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<sst xmlns="http://schemas.openxmlformats.org/spreadsheetml/2006/main" count="25" uniqueCount="18">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</sst>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10.940919037199125</c:v>
                </c:pt>
                <c:pt idx="1">
                  <c:v>11.409395973154362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34.801762114537446</c:v>
                </c:pt>
                <c:pt idx="1">
                  <c:v>41.886792452830193</c:v>
                </c:pt>
                <c:pt idx="2">
                  <c:v>51.027397260273979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51.027397260273979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51.027397260273979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71.367521367521363</v>
      </c>
      <c r="C13" s="28">
        <v>71.897810218978094</v>
      </c>
      <c r="D13" s="28">
        <v>72.69736842105263</v>
      </c>
    </row>
    <row r="14" spans="1:4" ht="17.45" customHeight="1" x14ac:dyDescent="0.25">
      <c r="A14" s="9" t="s">
        <v>8</v>
      </c>
      <c r="B14" s="28">
        <v>34.801762114537446</v>
      </c>
      <c r="C14" s="28">
        <v>41.886792452830193</v>
      </c>
      <c r="D14" s="28">
        <v>51.027397260273979</v>
      </c>
    </row>
    <row r="15" spans="1:4" ht="17.45" customHeight="1" x14ac:dyDescent="0.25">
      <c r="A15" s="27" t="s">
        <v>9</v>
      </c>
      <c r="B15" s="28">
        <v>53.362255965292839</v>
      </c>
      <c r="C15" s="28">
        <v>57.142857142857139</v>
      </c>
      <c r="D15" s="28">
        <v>62.080536912751683</v>
      </c>
    </row>
    <row r="16" spans="1:4" ht="17.45" customHeight="1" x14ac:dyDescent="0.25">
      <c r="A16" s="27" t="s">
        <v>10</v>
      </c>
      <c r="B16" s="28">
        <v>10.940919037199125</v>
      </c>
      <c r="C16" s="28">
        <v>11.409395973154362</v>
      </c>
      <c r="D16" s="28">
        <v>7.2463768115942031</v>
      </c>
    </row>
    <row r="17" spans="1:4" ht="17.45" customHeight="1" x14ac:dyDescent="0.25">
      <c r="A17" s="10" t="s">
        <v>6</v>
      </c>
      <c r="B17" s="31">
        <v>93.181818181818173</v>
      </c>
      <c r="C17" s="31">
        <v>131.57894736842107</v>
      </c>
      <c r="D17" s="31">
        <v>62.711864406779661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72.69736842105263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51.027397260273979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62.080536912751683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7.2463768115942031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62.711864406779661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2016-03-11T09:47:15Z</dcterms:modified>
</cp:coreProperties>
</file>