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<sst xmlns="http://schemas.openxmlformats.org/spreadsheetml/2006/main" count="23" uniqueCount="17">
  <si>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</si>
  <si>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</si>
  <si>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</si>
  <si>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</si>
  <si>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</si>
  <si>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</si>
  <si>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</si>
  <si>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</si>
  <si>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</si>
  <si>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</si>
  <si>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</si>
  <si>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</si>
  <si>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</si>
  <si>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</si>
  <si>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SIROR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</si>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</sst>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5.0632911392405067</c:v>
                </c:pt>
                <c:pt idx="1">
                  <c:v>4.4642857142857144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7952"/>
        <c:axId val="175361408"/>
      </c:lineChart>
      <c:catAx>
        <c:axId val="1753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1408"/>
        <c:crosses val="autoZero"/>
        <c:auto val="1"/>
        <c:lblAlgn val="ctr"/>
        <c:lblOffset val="100"/>
        <c:noMultiLvlLbl val="0"/>
      </c:catAx>
      <c:valAx>
        <c:axId val="175361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5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98.936170212765958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2896"/>
        <c:axId val="178765184"/>
      </c:lineChart>
      <c:catAx>
        <c:axId val="1787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5184"/>
        <c:crosses val="autoZero"/>
        <c:auto val="1"/>
        <c:lblAlgn val="ctr"/>
        <c:lblOffset val="100"/>
        <c:noMultiLvlLbl val="0"/>
      </c:catAx>
      <c:valAx>
        <c:axId val="1787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32.365145228215766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27328"/>
        <c:axId val="184234368"/>
      </c:bubbleChart>
      <c:valAx>
        <c:axId val="18422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4368"/>
        <c:crosses val="autoZero"/>
        <c:crossBetween val="midCat"/>
      </c:valAx>
      <c:valAx>
        <c:axId val="1842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26.256077795786059</v>
      </c>
      <c r="C13" s="19">
        <v>43.313953488372093</v>
      </c>
      <c r="D13" s="19">
        <v>62.240663900414937</v>
      </c>
    </row>
    <row r="14" spans="1:4" ht="15.6" customHeight="1" x14ac:dyDescent="0.2">
      <c r="A14" s="8" t="s">
        <v>6</v>
      </c>
      <c r="B14" s="19">
        <v>5.0632911392405067</v>
      </c>
      <c r="C14" s="19">
        <v>4.4642857142857144</v>
      </c>
      <c r="D14" s="19">
        <v>20.512820512820511</v>
      </c>
    </row>
    <row r="15" spans="1:4" ht="15.6" customHeight="1" x14ac:dyDescent="0.2">
      <c r="A15" s="8" t="s">
        <v>8</v>
      </c>
      <c r="B15" s="19">
        <v>98.936170212765958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41.491085899513777</v>
      </c>
      <c r="C16" s="20">
        <v>39.534883720930232</v>
      </c>
      <c r="D16" s="20">
        <v>32.365145228215766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62.240663900414937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20.512820512820511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32.365145228215766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2015-04-20T12:15:04Z</dcterms:modified>
</cp:coreProperties>
</file>