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<sst xmlns="http://schemas.openxmlformats.org/spreadsheetml/2006/main" count="24" uniqueCount="18">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</sst>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1.639344262295082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18.487394957983195</c:v>
                </c:pt>
                <c:pt idx="1">
                  <c:v>31.147540983606557</c:v>
                </c:pt>
                <c:pt idx="2">
                  <c:v>36.170212765957451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38.007380073800739</v>
      </c>
      <c r="C13" s="22">
        <v>40.799999999999997</v>
      </c>
      <c r="D13" s="22">
        <v>42.53</v>
      </c>
    </row>
    <row r="14" spans="1:4" ht="19.149999999999999" customHeight="1" x14ac:dyDescent="0.2">
      <c r="A14" s="9" t="s">
        <v>7</v>
      </c>
      <c r="B14" s="22">
        <v>18.487394957983195</v>
      </c>
      <c r="C14" s="22">
        <v>31.147540983606557</v>
      </c>
      <c r="D14" s="22">
        <v>36.170212765957451</v>
      </c>
    </row>
    <row r="15" spans="1:4" ht="19.149999999999999" customHeight="1" x14ac:dyDescent="0.2">
      <c r="A15" s="9" t="s">
        <v>8</v>
      </c>
      <c r="B15" s="22">
        <v>0</v>
      </c>
      <c r="C15" s="22">
        <v>1.639344262295082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2.9090909090909092</v>
      </c>
      <c r="D16" s="23">
        <v>5.2631578947368416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36.170212765957451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5.2631578947368416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2016-01-27T13:14:18Z</dcterms:modified>
</cp:coreProperties>
</file>