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<sst xmlns="http://schemas.openxmlformats.org/spreadsheetml/2006/main" count="21" uniqueCount="16">
  <si>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</si>
  <si>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</si>
  <si>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</si>
  <si>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</si>
  <si>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</si>
  <si>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</si>
  <si>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</si>
  <si>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</si>
  <si>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</si>
  <si>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</si>
  <si>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</si>
  <si>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</si>
  <si>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</si>
  <si>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SFRUZ</t>
  </si>
  <si>
    <t>Sfruz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</si>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</sst>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2.2773109243697478</c:v>
                </c:pt>
                <c:pt idx="1">
                  <c:v>2.2540983606557377</c:v>
                </c:pt>
                <c:pt idx="2">
                  <c:v>2.2746478873239435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6352"/>
        <c:axId val="198373376"/>
      </c:lineChart>
      <c:catAx>
        <c:axId val="1983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3376"/>
        <c:crosses val="autoZero"/>
        <c:auto val="1"/>
        <c:lblAlgn val="ctr"/>
        <c:lblOffset val="100"/>
        <c:noMultiLvlLbl val="0"/>
      </c:catAx>
      <c:valAx>
        <c:axId val="1983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5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43.69747899159664</c:v>
                </c:pt>
                <c:pt idx="1">
                  <c:v>45.081967213114751</c:v>
                </c:pt>
                <c:pt idx="2">
                  <c:v>38.732394366197184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2912"/>
        <c:axId val="199384448"/>
      </c:lineChart>
      <c:catAx>
        <c:axId val="19938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4448"/>
        <c:crosses val="autoZero"/>
        <c:auto val="1"/>
        <c:lblAlgn val="ctr"/>
        <c:lblOffset val="100"/>
        <c:noMultiLvlLbl val="0"/>
      </c:catAx>
      <c:valAx>
        <c:axId val="199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Sfruz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38.732394366197184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2.2746478873239435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14720"/>
        <c:axId val="202017024"/>
      </c:bubbleChart>
      <c:valAx>
        <c:axId val="20201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7024"/>
        <c:crosses val="autoZero"/>
        <c:crossBetween val="midCat"/>
      </c:valAx>
      <c:valAx>
        <c:axId val="2020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4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2.2773109243697478</v>
      </c>
      <c r="C13" s="27">
        <v>2.2540983606557377</v>
      </c>
      <c r="D13" s="27">
        <v>2.2746478873239435</v>
      </c>
    </row>
    <row r="14" spans="1:4" ht="21.6" customHeight="1" x14ac:dyDescent="0.2">
      <c r="A14" s="8" t="s">
        <v>5</v>
      </c>
      <c r="B14" s="27">
        <v>43.69747899159664</v>
      </c>
      <c r="C14" s="27">
        <v>45.081967213114751</v>
      </c>
      <c r="D14" s="27">
        <v>38.732394366197184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2.2746478873239435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38.732394366197184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2015-04-17T08:37:03Z</dcterms:modified>
</cp:coreProperties>
</file>