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<sst xmlns="http://schemas.openxmlformats.org/spreadsheetml/2006/main" count="24" uniqueCount="18">
  <si>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</si>
  <si>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</si>
  <si>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</si>
  <si>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</si>
  <si>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</si>
  <si>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</si>
  <si>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</si>
  <si>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</si>
  <si>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</si>
  <si>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</si>
  <si>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</si>
  <si>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</si>
  <si>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</si>
  <si>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</si>
  <si>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</si>
  <si>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SEGONZANO</t>
  </si>
  <si>
    <t>Segonzano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</si>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</sst>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0.79681274900398402</c:v>
                </c:pt>
                <c:pt idx="1">
                  <c:v>0.17921146953405018</c:v>
                </c:pt>
                <c:pt idx="2">
                  <c:v>0.667779632721202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216"/>
        <c:axId val="62038400"/>
      </c:lineChart>
      <c:catAx>
        <c:axId val="617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13.944223107569719</c:v>
                </c:pt>
                <c:pt idx="1">
                  <c:v>22.939068100358423</c:v>
                </c:pt>
                <c:pt idx="2">
                  <c:v>31.385642737896497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768"/>
        <c:axId val="62468864"/>
      </c:lineChart>
      <c:catAx>
        <c:axId val="62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Segonzano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31.385642737896497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0.667779632721202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30.33111111111111</v>
      </c>
      <c r="C13" s="22">
        <v>34.720309205903021</v>
      </c>
      <c r="D13" s="22">
        <v>38.53</v>
      </c>
    </row>
    <row r="14" spans="1:4" ht="19.149999999999999" customHeight="1" x14ac:dyDescent="0.2">
      <c r="A14" s="9" t="s">
        <v>7</v>
      </c>
      <c r="B14" s="22">
        <v>13.944223107569719</v>
      </c>
      <c r="C14" s="22">
        <v>22.939068100358423</v>
      </c>
      <c r="D14" s="22">
        <v>31.385642737896497</v>
      </c>
    </row>
    <row r="15" spans="1:4" ht="19.149999999999999" customHeight="1" x14ac:dyDescent="0.2">
      <c r="A15" s="9" t="s">
        <v>8</v>
      </c>
      <c r="B15" s="22">
        <v>0.79681274900398402</v>
      </c>
      <c r="C15" s="22">
        <v>0.17921146953405018</v>
      </c>
      <c r="D15" s="22">
        <v>0.667779632721202</v>
      </c>
    </row>
    <row r="16" spans="1:4" ht="19.149999999999999" customHeight="1" x14ac:dyDescent="0.2">
      <c r="A16" s="11" t="s">
        <v>9</v>
      </c>
      <c r="B16" s="23" t="s">
        <v>10</v>
      </c>
      <c r="C16" s="23">
        <v>2.8511821974965228</v>
      </c>
      <c r="D16" s="23">
        <v>4.6374918354016987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31.385642737896497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0.667779632721202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4.6374918354016987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2016-01-27T13:14:17Z</dcterms:modified>
</cp:coreProperties>
</file>