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<sst xmlns="http://schemas.openxmlformats.org/spreadsheetml/2006/main" count="23" uniqueCount="17">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</sst>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3.8348082595870205</c:v>
                </c:pt>
                <c:pt idx="1">
                  <c:v>2.6809651474530831</c:v>
                </c:pt>
                <c:pt idx="2">
                  <c:v>2.0100502512562812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14.572864321608039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4.7738693467336679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14.572864321608039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9.4395280235988199</c:v>
                </c:pt>
                <c:pt idx="1">
                  <c:v>12.064343163538874</c:v>
                </c:pt>
                <c:pt idx="2">
                  <c:v>14.572864321608039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32.677165354330704</v>
      </c>
      <c r="C13" s="28">
        <v>33.450704225352112</v>
      </c>
      <c r="D13" s="28">
        <v>33.215547703180206</v>
      </c>
    </row>
    <row r="14" spans="1:4" ht="19.899999999999999" customHeight="1" x14ac:dyDescent="0.2">
      <c r="A14" s="9" t="s">
        <v>8</v>
      </c>
      <c r="B14" s="28">
        <v>7.0796460176991154</v>
      </c>
      <c r="C14" s="28">
        <v>6.7024128686327078</v>
      </c>
      <c r="D14" s="28">
        <v>4.7738693467336679</v>
      </c>
    </row>
    <row r="15" spans="1:4" ht="19.899999999999999" customHeight="1" x14ac:dyDescent="0.2">
      <c r="A15" s="9" t="s">
        <v>9</v>
      </c>
      <c r="B15" s="28">
        <v>9.4395280235988199</v>
      </c>
      <c r="C15" s="28">
        <v>12.064343163538874</v>
      </c>
      <c r="D15" s="28">
        <v>14.572864321608039</v>
      </c>
    </row>
    <row r="16" spans="1:4" ht="19.899999999999999" customHeight="1" x14ac:dyDescent="0.2">
      <c r="A16" s="10" t="s">
        <v>7</v>
      </c>
      <c r="B16" s="29">
        <v>3.8348082595870205</v>
      </c>
      <c r="C16" s="29">
        <v>2.6809651474530831</v>
      </c>
      <c r="D16" s="29">
        <v>2.0100502512562812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33.215547703180206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4.7738693467336679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14.572864321608039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2.0100502512562812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2016-01-26T15:42:34Z</dcterms:modified>
</cp:coreProperties>
</file>