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<sst xmlns="http://schemas.openxmlformats.org/spreadsheetml/2006/main" count="25" uniqueCount="18">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</sst>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12.254901960784313</c:v>
                </c:pt>
                <c:pt idx="1">
                  <c:v>9.7826086956521738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37.027027027027025</c:v>
                </c:pt>
                <c:pt idx="1">
                  <c:v>46.965699208443276</c:v>
                </c:pt>
                <c:pt idx="2">
                  <c:v>53.670886075949362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71.177944862155385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53.670886075949362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71.177944862155385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53.670886075949362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6502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65024"/>
        <c:crosses val="autoZero"/>
        <c:crossBetween val="midCat"/>
      </c:valAx>
      <c:valAx>
        <c:axId val="976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67.919075144508668</v>
      </c>
      <c r="C13" s="28">
        <v>69.66580976863753</v>
      </c>
      <c r="D13" s="28">
        <v>71.177944862155385</v>
      </c>
    </row>
    <row r="14" spans="1:4" ht="17.45" customHeight="1" x14ac:dyDescent="0.25">
      <c r="A14" s="9" t="s">
        <v>8</v>
      </c>
      <c r="B14" s="28">
        <v>37.027027027027025</v>
      </c>
      <c r="C14" s="28">
        <v>46.965699208443276</v>
      </c>
      <c r="D14" s="28">
        <v>53.670886075949362</v>
      </c>
    </row>
    <row r="15" spans="1:4" ht="17.45" customHeight="1" x14ac:dyDescent="0.25">
      <c r="A15" s="27" t="s">
        <v>9</v>
      </c>
      <c r="B15" s="28">
        <v>51.955307262569825</v>
      </c>
      <c r="C15" s="28">
        <v>58.463541666666664</v>
      </c>
      <c r="D15" s="28">
        <v>62.468513853904284</v>
      </c>
    </row>
    <row r="16" spans="1:4" ht="17.45" customHeight="1" x14ac:dyDescent="0.25">
      <c r="A16" s="27" t="s">
        <v>10</v>
      </c>
      <c r="B16" s="28">
        <v>12.254901960784313</v>
      </c>
      <c r="C16" s="28">
        <v>9.7826086956521738</v>
      </c>
      <c r="D16" s="28">
        <v>12.195121951219512</v>
      </c>
    </row>
    <row r="17" spans="1:4" ht="17.45" customHeight="1" x14ac:dyDescent="0.25">
      <c r="A17" s="10" t="s">
        <v>6</v>
      </c>
      <c r="B17" s="31">
        <v>150</v>
      </c>
      <c r="C17" s="31">
        <v>72.857142857142847</v>
      </c>
      <c r="D17" s="31">
        <v>109.61538461538463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71.177944862155385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53.670886075949362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62.468513853904284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12.195121951219512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109.61538461538463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2016-03-11T09:47:08Z</dcterms:modified>
</cp:coreProperties>
</file>