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<sst xmlns="http://schemas.openxmlformats.org/spreadsheetml/2006/main" count="21" uniqueCount="16">
  <si>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</si>
  <si>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</si>
  <si>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</si>
  <si>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</si>
  <si>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</si>
  <si>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</si>
  <si>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</si>
  <si>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</si>
  <si>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</si>
  <si>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</si>
  <si>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</si>
  <si>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</si>
  <si>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</si>
  <si>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SAGRON MIS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</si>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</sst>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2.4444444444444446</c:v>
                </c:pt>
                <c:pt idx="1">
                  <c:v>2.2747252747252746</c:v>
                </c:pt>
                <c:pt idx="2">
                  <c:v>2.2048192771084336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3760"/>
        <c:axId val="198375680"/>
      </c:lineChart>
      <c:catAx>
        <c:axId val="1983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auto val="1"/>
        <c:lblAlgn val="ctr"/>
        <c:lblOffset val="100"/>
        <c:noMultiLvlLbl val="0"/>
      </c:catAx>
      <c:valAx>
        <c:axId val="1983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7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42.857142857142854</c:v>
                </c:pt>
                <c:pt idx="2">
                  <c:v>42.168674698795186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5088"/>
        <c:axId val="199388544"/>
      </c:lineChart>
      <c:catAx>
        <c:axId val="1993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544"/>
        <c:crosses val="autoZero"/>
        <c:auto val="1"/>
        <c:lblAlgn val="ctr"/>
        <c:lblOffset val="100"/>
        <c:noMultiLvlLbl val="0"/>
      </c:catAx>
      <c:valAx>
        <c:axId val="1993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2.2048192771084336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7024"/>
        <c:axId val="202027392"/>
      </c:bubbleChart>
      <c:valAx>
        <c:axId val="2020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392"/>
        <c:crosses val="autoZero"/>
        <c:crossBetween val="midCat"/>
      </c:valAx>
      <c:valAx>
        <c:axId val="2020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2.4444444444444446</v>
      </c>
      <c r="C13" s="27">
        <v>2.2747252747252746</v>
      </c>
      <c r="D13" s="27">
        <v>2.2048192771084336</v>
      </c>
    </row>
    <row r="14" spans="1:4" ht="21.6" customHeight="1" x14ac:dyDescent="0.2">
      <c r="A14" s="8" t="s">
        <v>5</v>
      </c>
      <c r="B14" s="27">
        <v>40</v>
      </c>
      <c r="C14" s="27">
        <v>42.857142857142854</v>
      </c>
      <c r="D14" s="27">
        <v>42.168674698795186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2.2048192771084336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42.168674698795186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2015-04-17T08:36:56Z</dcterms:modified>
</cp:coreProperties>
</file>