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<sst xmlns="http://schemas.openxmlformats.org/spreadsheetml/2006/main" count="25" uniqueCount="18">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</sst>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12.435897435897436</c:v>
                </c:pt>
                <c:pt idx="1">
                  <c:v>12.751677852348994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33.040935672514621</c:v>
                </c:pt>
                <c:pt idx="1">
                  <c:v>39.714285714285715</c:v>
                </c:pt>
                <c:pt idx="2">
                  <c:v>47.701149425287355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68.97506925207756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47.701149425287355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68.97506925207756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47.701149425287355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67.52873563218391</v>
      </c>
      <c r="C13" s="28">
        <v>66.285714285714278</v>
      </c>
      <c r="D13" s="28">
        <v>68.97506925207756</v>
      </c>
    </row>
    <row r="14" spans="1:4" ht="17.45" customHeight="1" x14ac:dyDescent="0.25">
      <c r="A14" s="9" t="s">
        <v>8</v>
      </c>
      <c r="B14" s="28">
        <v>33.040935672514621</v>
      </c>
      <c r="C14" s="28">
        <v>39.714285714285715</v>
      </c>
      <c r="D14" s="28">
        <v>47.701149425287355</v>
      </c>
    </row>
    <row r="15" spans="1:4" ht="17.45" customHeight="1" x14ac:dyDescent="0.25">
      <c r="A15" s="27" t="s">
        <v>9</v>
      </c>
      <c r="B15" s="28">
        <v>50.434782608695649</v>
      </c>
      <c r="C15" s="28">
        <v>53</v>
      </c>
      <c r="D15" s="28">
        <v>58.53314527503526</v>
      </c>
    </row>
    <row r="16" spans="1:4" ht="17.45" customHeight="1" x14ac:dyDescent="0.25">
      <c r="A16" s="27" t="s">
        <v>10</v>
      </c>
      <c r="B16" s="28">
        <v>12.435897435897436</v>
      </c>
      <c r="C16" s="28">
        <v>12.751677852348994</v>
      </c>
      <c r="D16" s="28">
        <v>11.111111111111111</v>
      </c>
    </row>
    <row r="17" spans="1:4" ht="17.45" customHeight="1" x14ac:dyDescent="0.25">
      <c r="A17" s="10" t="s">
        <v>6</v>
      </c>
      <c r="B17" s="31">
        <v>226.92307692307691</v>
      </c>
      <c r="C17" s="31">
        <v>96.428571428571431</v>
      </c>
      <c r="D17" s="31">
        <v>71.739130434782609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68.97506925207756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47.701149425287355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58.53314527503526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71.739130434782609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2016-03-11T09:47:02Z</dcterms:modified>
</cp:coreProperties>
</file>