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<sst xmlns="http://schemas.openxmlformats.org/spreadsheetml/2006/main" count="23" uniqueCount="17">
  <si>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</si>
  <si>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</si>
  <si>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</si>
  <si>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</si>
  <si>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</si>
  <si>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</si>
  <si>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</si>
  <si>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</si>
  <si>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</si>
  <si>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</si>
  <si>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</si>
  <si>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</si>
  <si>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</si>
  <si>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</si>
  <si>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RUMO</t>
  </si>
  <si>
    <t>Rumo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</si>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</sst>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1.3888888888888888</c:v>
                </c:pt>
                <c:pt idx="1">
                  <c:v>10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21088"/>
        <c:axId val="175323008"/>
      </c:lineChart>
      <c:catAx>
        <c:axId val="1753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3008"/>
        <c:crosses val="autoZero"/>
        <c:auto val="1"/>
        <c:lblAlgn val="ctr"/>
        <c:lblOffset val="100"/>
        <c:noMultiLvlLbl val="0"/>
      </c:catAx>
      <c:valAx>
        <c:axId val="17532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94.545454545454547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8832"/>
        <c:axId val="178738304"/>
      </c:lineChart>
      <c:catAx>
        <c:axId val="175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38304"/>
        <c:crosses val="autoZero"/>
        <c:auto val="1"/>
        <c:lblAlgn val="ctr"/>
        <c:lblOffset val="100"/>
        <c:noMultiLvlLbl val="0"/>
      </c:catAx>
      <c:valAx>
        <c:axId val="1787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33.618843683083512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807552"/>
        <c:axId val="184225792"/>
      </c:bubbleChart>
      <c:valAx>
        <c:axId val="1788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5792"/>
        <c:crosses val="autoZero"/>
        <c:crossBetween val="midCat"/>
      </c:valAx>
      <c:valAx>
        <c:axId val="18422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18.588235294117649</v>
      </c>
      <c r="C13" s="19">
        <v>32.482598607888633</v>
      </c>
      <c r="D13" s="19">
        <v>51.605995717344754</v>
      </c>
    </row>
    <row r="14" spans="1:4" ht="15.6" customHeight="1" x14ac:dyDescent="0.2">
      <c r="A14" s="8" t="s">
        <v>6</v>
      </c>
      <c r="B14" s="19">
        <v>1.3888888888888888</v>
      </c>
      <c r="C14" s="19">
        <v>10</v>
      </c>
      <c r="D14" s="19">
        <v>9.0909090909090917</v>
      </c>
    </row>
    <row r="15" spans="1:4" ht="15.6" customHeight="1" x14ac:dyDescent="0.2">
      <c r="A15" s="8" t="s">
        <v>8</v>
      </c>
      <c r="B15" s="19">
        <v>96.969696969696969</v>
      </c>
      <c r="C15" s="19">
        <v>94.545454545454547</v>
      </c>
      <c r="D15" s="19">
        <v>97.435897435897431</v>
      </c>
    </row>
    <row r="16" spans="1:4" ht="15.6" customHeight="1" x14ac:dyDescent="0.2">
      <c r="A16" s="9" t="s">
        <v>9</v>
      </c>
      <c r="B16" s="20">
        <v>36.705882352941174</v>
      </c>
      <c r="C16" s="20">
        <v>38.747099767981439</v>
      </c>
      <c r="D16" s="20">
        <v>33.618843683083512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51.605995717344754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33.618843683083512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2015-04-20T12:14:55Z</dcterms:modified>
</cp:coreProperties>
</file>