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<sst xmlns="http://schemas.openxmlformats.org/spreadsheetml/2006/main" count="23" uniqueCount="17">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</sst>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13.861386138613863</c:v>
                </c:pt>
                <c:pt idx="1">
                  <c:v>12.621359223300971</c:v>
                </c:pt>
                <c:pt idx="2">
                  <c:v>10.576923076923077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4.9504950495049505</c:v>
                </c:pt>
                <c:pt idx="1">
                  <c:v>5.3398058252427179</c:v>
                </c:pt>
                <c:pt idx="2">
                  <c:v>2.4038461538461542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10.576923076923077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10.576923076923077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6.3636363636363633</v>
      </c>
      <c r="C13" s="27">
        <v>6.6985645933014357</v>
      </c>
      <c r="D13" s="27">
        <v>5.025125628140704</v>
      </c>
    </row>
    <row r="14" spans="1:4" ht="19.149999999999999" customHeight="1" x14ac:dyDescent="0.2">
      <c r="A14" s="8" t="s">
        <v>6</v>
      </c>
      <c r="B14" s="27">
        <v>0</v>
      </c>
      <c r="C14" s="27">
        <v>0.97087378640776689</v>
      </c>
      <c r="D14" s="27">
        <v>0.96153846153846156</v>
      </c>
    </row>
    <row r="15" spans="1:4" ht="19.149999999999999" customHeight="1" x14ac:dyDescent="0.2">
      <c r="A15" s="8" t="s">
        <v>7</v>
      </c>
      <c r="B15" s="27">
        <v>4.9504950495049505</v>
      </c>
      <c r="C15" s="27">
        <v>5.3398058252427179</v>
      </c>
      <c r="D15" s="27">
        <v>2.4038461538461542</v>
      </c>
    </row>
    <row r="16" spans="1:4" ht="19.149999999999999" customHeight="1" x14ac:dyDescent="0.2">
      <c r="A16" s="9" t="s">
        <v>8</v>
      </c>
      <c r="B16" s="28">
        <v>13.861386138613863</v>
      </c>
      <c r="C16" s="28">
        <v>12.621359223300971</v>
      </c>
      <c r="D16" s="28">
        <v>10.576923076923077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5.025125628140704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0.96153846153846156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2.4038461538461542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10.576923076923077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2016-01-26T13:12:26Z</dcterms:modified>
</cp:coreProperties>
</file>