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<sst xmlns="http://schemas.openxmlformats.org/spreadsheetml/2006/main" count="41" uniqueCount="26">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</sst>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77.358490566037744</c:v>
                </c:pt>
                <c:pt idx="1">
                  <c:v>121.42857142857142</c:v>
                </c:pt>
                <c:pt idx="2">
                  <c:v>293.33333333333331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45.428571428571431</c:v>
                </c:pt>
                <c:pt idx="1">
                  <c:v>46.498599439775909</c:v>
                </c:pt>
                <c:pt idx="2">
                  <c:v>48.199445983379505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0073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53.293413173652695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43.814432989690722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53.293413173652695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43.814432989690722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64.912280701754383</v>
      </c>
      <c r="C13" s="27">
        <v>59.883720930232556</v>
      </c>
      <c r="D13" s="27">
        <v>53.293413173652695</v>
      </c>
    </row>
    <row r="14" spans="1:4" ht="18.600000000000001" customHeight="1" x14ac:dyDescent="0.2">
      <c r="A14" s="9" t="s">
        <v>8</v>
      </c>
      <c r="B14" s="27">
        <v>26.815642458100559</v>
      </c>
      <c r="C14" s="27">
        <v>34.054054054054056</v>
      </c>
      <c r="D14" s="27">
        <v>43.814432989690722</v>
      </c>
    </row>
    <row r="15" spans="1:4" ht="18.600000000000001" customHeight="1" x14ac:dyDescent="0.2">
      <c r="A15" s="9" t="s">
        <v>9</v>
      </c>
      <c r="B15" s="27">
        <v>45.428571428571431</v>
      </c>
      <c r="C15" s="27">
        <v>46.498599439775909</v>
      </c>
      <c r="D15" s="27">
        <v>48.199445983379505</v>
      </c>
    </row>
    <row r="16" spans="1:4" ht="18.600000000000001" customHeight="1" x14ac:dyDescent="0.2">
      <c r="A16" s="9" t="s">
        <v>10</v>
      </c>
      <c r="B16" s="27">
        <v>77.358490566037744</v>
      </c>
      <c r="C16" s="27">
        <v>121.42857142857142</v>
      </c>
      <c r="D16" s="27">
        <v>293.33333333333331</v>
      </c>
    </row>
    <row r="17" spans="1:4" ht="18.600000000000001" customHeight="1" x14ac:dyDescent="0.2">
      <c r="A17" s="9" t="s">
        <v>6</v>
      </c>
      <c r="B17" s="27">
        <v>68.831168831168839</v>
      </c>
      <c r="C17" s="27">
        <v>59.154929577464785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6.2893081761006293</v>
      </c>
      <c r="C18" s="27">
        <v>8.4337349397590362</v>
      </c>
      <c r="D18" s="27">
        <v>9.1954022988505741</v>
      </c>
    </row>
    <row r="19" spans="1:4" ht="18.600000000000001" customHeight="1" x14ac:dyDescent="0.2">
      <c r="A19" s="9" t="s">
        <v>12</v>
      </c>
      <c r="B19" s="27">
        <v>37.735849056603776</v>
      </c>
      <c r="C19" s="27">
        <v>36.144578313253014</v>
      </c>
      <c r="D19" s="27">
        <v>14.367816091954023</v>
      </c>
    </row>
    <row r="20" spans="1:4" ht="18.600000000000001" customHeight="1" x14ac:dyDescent="0.2">
      <c r="A20" s="9" t="s">
        <v>13</v>
      </c>
      <c r="B20" s="27">
        <v>21.383647798742139</v>
      </c>
      <c r="C20" s="27">
        <v>28.915662650602407</v>
      </c>
      <c r="D20" s="27">
        <v>43.103448275862064</v>
      </c>
    </row>
    <row r="21" spans="1:4" ht="18.600000000000001" customHeight="1" x14ac:dyDescent="0.2">
      <c r="A21" s="9" t="s">
        <v>14</v>
      </c>
      <c r="B21" s="27">
        <v>34.591194968553459</v>
      </c>
      <c r="C21" s="27">
        <v>26.506024096385545</v>
      </c>
      <c r="D21" s="27">
        <v>33.333333333333329</v>
      </c>
    </row>
    <row r="22" spans="1:4" ht="18.600000000000001" customHeight="1" x14ac:dyDescent="0.2">
      <c r="A22" s="9" t="s">
        <v>15</v>
      </c>
      <c r="B22" s="27">
        <v>10.062893081761008</v>
      </c>
      <c r="C22" s="27">
        <v>28.915662650602407</v>
      </c>
      <c r="D22" s="27">
        <v>28.160919540229884</v>
      </c>
    </row>
    <row r="23" spans="1:4" ht="18.600000000000001" customHeight="1" x14ac:dyDescent="0.2">
      <c r="A23" s="9" t="s">
        <v>16</v>
      </c>
      <c r="B23" s="27">
        <v>44.025157232704402</v>
      </c>
      <c r="C23" s="27">
        <v>29.518072289156628</v>
      </c>
      <c r="D23" s="27">
        <v>24.137931034482758</v>
      </c>
    </row>
    <row r="24" spans="1:4" ht="18.600000000000001" customHeight="1" x14ac:dyDescent="0.2">
      <c r="A24" s="9" t="s">
        <v>17</v>
      </c>
      <c r="B24" s="27">
        <v>8.8050314465408803</v>
      </c>
      <c r="C24" s="27">
        <v>18.674698795180721</v>
      </c>
      <c r="D24" s="27">
        <v>12.643678160919542</v>
      </c>
    </row>
    <row r="25" spans="1:4" ht="18.600000000000001" customHeight="1" x14ac:dyDescent="0.2">
      <c r="A25" s="10" t="s">
        <v>18</v>
      </c>
      <c r="B25" s="28">
        <v>63.201663201663209</v>
      </c>
      <c r="C25" s="28">
        <v>93.203883495145618</v>
      </c>
      <c r="D25" s="28">
        <v>88.431127756970469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53.293413173652695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43.814432989690722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48.199445983379505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293.33333333333331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9.1954022988505741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14.367816091954023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43.103448275862064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33.333333333333329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28.160919540229884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24.137931034482758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12.643678160919542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88.431127756970469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2016-01-28T12:31:06Z</dcterms:modified>
</cp:coreProperties>
</file>