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<sst xmlns="http://schemas.openxmlformats.org/spreadsheetml/2006/main" count="23" uniqueCount="17">
  <si>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</si>
  <si>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</si>
  <si>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</si>
  <si>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</si>
  <si>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</si>
  <si>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</si>
  <si>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</si>
  <si>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</si>
  <si>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</si>
  <si>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</si>
  <si>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</si>
  <si>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</si>
  <si>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</si>
  <si>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</si>
  <si>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RONZONE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</si>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</sst>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5.6818181818181817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18.085106382978726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10.227272727272728</c:v>
                </c:pt>
                <c:pt idx="2">
                  <c:v>18.085106382978726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34.722222222222221</v>
      </c>
      <c r="C13" s="28">
        <v>32.051282051282051</v>
      </c>
      <c r="D13" s="28">
        <v>34.653465346534652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4.5454545454545459</v>
      </c>
      <c r="D14" s="28">
        <v>5.3191489361702127</v>
      </c>
    </row>
    <row r="15" spans="1:4" ht="19.899999999999999" customHeight="1" x14ac:dyDescent="0.2">
      <c r="A15" s="9" t="s">
        <v>9</v>
      </c>
      <c r="B15" s="28">
        <v>8.3333333333333321</v>
      </c>
      <c r="C15" s="28">
        <v>10.227272727272728</v>
      </c>
      <c r="D15" s="28">
        <v>18.085106382978726</v>
      </c>
    </row>
    <row r="16" spans="1:4" ht="19.899999999999999" customHeight="1" x14ac:dyDescent="0.2">
      <c r="A16" s="10" t="s">
        <v>7</v>
      </c>
      <c r="B16" s="29">
        <v>4.7619047619047619</v>
      </c>
      <c r="C16" s="29">
        <v>5.6818181818181817</v>
      </c>
      <c r="D16" s="29">
        <v>5.3191489361702127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34.653465346534652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5.3191489361702127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18.085106382978726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5.3191489361702127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2016-01-26T15:42:20Z</dcterms:modified>
</cp:coreProperties>
</file>