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<sst xmlns="http://schemas.openxmlformats.org/spreadsheetml/2006/main" count="40" uniqueCount="23">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</sst>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3.1128404669260701</c:v>
                </c:pt>
                <c:pt idx="1">
                  <c:v>2.1739130434782608</c:v>
                </c:pt>
                <c:pt idx="2">
                  <c:v>1.5706806282722512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12.844036697247708</c:v>
                </c:pt>
                <c:pt idx="1">
                  <c:v>8.3665338645418323</c:v>
                </c:pt>
                <c:pt idx="2">
                  <c:v>2.9090909090909092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1.9197207678883073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1.9197207678883073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97.14500000000001</v>
      </c>
      <c r="C13" s="23">
        <v>97.440999999999988</v>
      </c>
      <c r="D13" s="23">
        <v>96.855999999999995</v>
      </c>
    </row>
    <row r="14" spans="1:4" ht="18" customHeight="1" x14ac:dyDescent="0.2">
      <c r="A14" s="10" t="s">
        <v>10</v>
      </c>
      <c r="B14" s="23">
        <v>6663</v>
      </c>
      <c r="C14" s="23">
        <v>4887</v>
      </c>
      <c r="D14" s="23">
        <v>7311.5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1.440576230492197</v>
      </c>
      <c r="C16" s="23">
        <v>0</v>
      </c>
      <c r="D16" s="23">
        <v>0.1773049645390071</v>
      </c>
    </row>
    <row r="17" spans="1:4" ht="18" customHeight="1" x14ac:dyDescent="0.2">
      <c r="A17" s="10" t="s">
        <v>12</v>
      </c>
      <c r="B17" s="23">
        <v>3.1128404669260701</v>
      </c>
      <c r="C17" s="23">
        <v>2.1739130434782608</v>
      </c>
      <c r="D17" s="23">
        <v>1.5706806282722512</v>
      </c>
    </row>
    <row r="18" spans="1:4" ht="18" customHeight="1" x14ac:dyDescent="0.2">
      <c r="A18" s="10" t="s">
        <v>7</v>
      </c>
      <c r="B18" s="23">
        <v>0.97276264591439687</v>
      </c>
      <c r="C18" s="23">
        <v>0.36231884057971014</v>
      </c>
      <c r="D18" s="23">
        <v>1.0471204188481675</v>
      </c>
    </row>
    <row r="19" spans="1:4" ht="18" customHeight="1" x14ac:dyDescent="0.2">
      <c r="A19" s="10" t="s">
        <v>13</v>
      </c>
      <c r="B19" s="23">
        <v>0.98039215686274506</v>
      </c>
      <c r="C19" s="23">
        <v>0.97222222222222221</v>
      </c>
      <c r="D19" s="23">
        <v>0</v>
      </c>
    </row>
    <row r="20" spans="1:4" ht="18" customHeight="1" x14ac:dyDescent="0.2">
      <c r="A20" s="10" t="s">
        <v>14</v>
      </c>
      <c r="B20" s="23">
        <v>12.844036697247708</v>
      </c>
      <c r="C20" s="23">
        <v>8.3665338645418323</v>
      </c>
      <c r="D20" s="23">
        <v>2.9090909090909092</v>
      </c>
    </row>
    <row r="21" spans="1:4" ht="18" customHeight="1" x14ac:dyDescent="0.2">
      <c r="A21" s="12" t="s">
        <v>15</v>
      </c>
      <c r="B21" s="24">
        <v>1.9455252918287937</v>
      </c>
      <c r="C21" s="24">
        <v>2.5362318840579712</v>
      </c>
      <c r="D21" s="24">
        <v>1.9197207678883073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96.855999999999995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7311.5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0.1773049645390071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1.5706806282722512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1.0471204188481675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2.9090909090909092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1.9197207678883073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2016-02-16T14:59:36Z</dcterms:modified>
</cp:coreProperties>
</file>