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<sst xmlns="http://schemas.openxmlformats.org/spreadsheetml/2006/main" count="23" uniqueCount="17">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</sst>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2.9585798816568047</c:v>
                </c:pt>
                <c:pt idx="1">
                  <c:v>11.979166666666668</c:v>
                </c:pt>
                <c:pt idx="2">
                  <c:v>17.877094972067038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5200"/>
        <c:axId val="175321472"/>
      </c:lineChart>
      <c:catAx>
        <c:axId val="17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472"/>
        <c:crosses val="autoZero"/>
        <c:auto val="1"/>
        <c:lblAlgn val="ctr"/>
        <c:lblOffset val="100"/>
        <c:noMultiLvlLbl val="0"/>
      </c:catAx>
      <c:valAx>
        <c:axId val="17532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95.967741935483872</c:v>
                </c:pt>
                <c:pt idx="1">
                  <c:v>99.137931034482762</c:v>
                </c:pt>
                <c:pt idx="2">
                  <c:v>99.270072992700733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5504"/>
        <c:axId val="178720768"/>
      </c:lineChart>
      <c:catAx>
        <c:axId val="17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0768"/>
        <c:crosses val="autoZero"/>
        <c:auto val="1"/>
        <c:lblAlgn val="ctr"/>
        <c:lblOffset val="100"/>
        <c:noMultiLvlLbl val="0"/>
      </c:catAx>
      <c:valAx>
        <c:axId val="178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5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17.877094972067038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30.58064516129032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99.270072992700733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97184"/>
        <c:axId val="178809088"/>
      </c:bubbleChart>
      <c:valAx>
        <c:axId val="1787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9088"/>
        <c:crosses val="autoZero"/>
        <c:crossBetween val="midCat"/>
      </c:valAx>
      <c:valAx>
        <c:axId val="17880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12.170212765957448</v>
      </c>
      <c r="C13" s="19">
        <v>37.54619364375462</v>
      </c>
      <c r="D13" s="19">
        <v>59.483870967741936</v>
      </c>
    </row>
    <row r="14" spans="1:4" ht="15.6" customHeight="1" x14ac:dyDescent="0.2">
      <c r="A14" s="8" t="s">
        <v>6</v>
      </c>
      <c r="B14" s="19">
        <v>2.9585798816568047</v>
      </c>
      <c r="C14" s="19">
        <v>11.979166666666668</v>
      </c>
      <c r="D14" s="19">
        <v>17.877094972067038</v>
      </c>
    </row>
    <row r="15" spans="1:4" ht="15.6" customHeight="1" x14ac:dyDescent="0.2">
      <c r="A15" s="8" t="s">
        <v>8</v>
      </c>
      <c r="B15" s="19">
        <v>95.967741935483872</v>
      </c>
      <c r="C15" s="19">
        <v>99.137931034482762</v>
      </c>
      <c r="D15" s="19">
        <v>99.270072992700733</v>
      </c>
    </row>
    <row r="16" spans="1:4" ht="15.6" customHeight="1" x14ac:dyDescent="0.2">
      <c r="A16" s="9" t="s">
        <v>9</v>
      </c>
      <c r="B16" s="20">
        <v>38.127659574468083</v>
      </c>
      <c r="C16" s="20">
        <v>35.920177383592019</v>
      </c>
      <c r="D16" s="20">
        <v>30.58064516129032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59.483870967741936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17.877094972067038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99.270072992700733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30.58064516129032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2015-04-20T12:14:49Z</dcterms:modified>
</cp:coreProperties>
</file>