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<sst xmlns="http://schemas.openxmlformats.org/spreadsheetml/2006/main" count="23" uniqueCount="17">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</sst>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3.5087719298245612</c:v>
                </c:pt>
                <c:pt idx="2">
                  <c:v>1.3651877133105803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0800"/>
        <c:axId val="82062336"/>
      </c:lineChart>
      <c:catAx>
        <c:axId val="820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2336"/>
        <c:crosses val="autoZero"/>
        <c:auto val="1"/>
        <c:lblAlgn val="ctr"/>
        <c:lblOffset val="100"/>
        <c:noMultiLvlLbl val="0"/>
      </c:catAx>
      <c:valAx>
        <c:axId val="820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40.74074074074074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4240"/>
        <c:axId val="82082048"/>
      </c:lineChart>
      <c:catAx>
        <c:axId val="820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39104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9104"/>
        <c:crosses val="autoZero"/>
        <c:crossBetween val="midCat"/>
      </c:valAx>
      <c:valAx>
        <c:axId val="8463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6.5789473684210522</v>
      </c>
      <c r="C13" s="27">
        <v>2.3809523809523809</v>
      </c>
      <c r="D13" s="27">
        <v>2.5157232704402519</v>
      </c>
    </row>
    <row r="14" spans="1:4" ht="19.899999999999999" customHeight="1" x14ac:dyDescent="0.2">
      <c r="A14" s="9" t="s">
        <v>9</v>
      </c>
      <c r="B14" s="27">
        <v>13.461538461538462</v>
      </c>
      <c r="C14" s="27">
        <v>5.1282051282051277</v>
      </c>
      <c r="D14" s="27">
        <v>0</v>
      </c>
    </row>
    <row r="15" spans="1:4" ht="19.899999999999999" customHeight="1" x14ac:dyDescent="0.2">
      <c r="A15" s="9" t="s">
        <v>10</v>
      </c>
      <c r="B15" s="27">
        <v>9.375</v>
      </c>
      <c r="C15" s="27">
        <v>3.5087719298245612</v>
      </c>
      <c r="D15" s="27">
        <v>1.3651877133105803</v>
      </c>
    </row>
    <row r="16" spans="1:4" ht="19.899999999999999" customHeight="1" x14ac:dyDescent="0.2">
      <c r="A16" s="10" t="s">
        <v>11</v>
      </c>
      <c r="B16" s="28">
        <v>40.74074074074074</v>
      </c>
      <c r="C16" s="28">
        <v>8.3333333333333321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2.5157232704402519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1.3651877133105803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2016-04-29T10:09:38Z</dcterms:modified>
</cp:coreProperties>
</file>