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<sst xmlns="http://schemas.openxmlformats.org/spreadsheetml/2006/main" count="23" uniqueCount="17">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</sst>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8.7716292616069911</c:v>
                </c:pt>
                <c:pt idx="1">
                  <c:v>4.568835098335855</c:v>
                </c:pt>
                <c:pt idx="2">
                  <c:v>6.0610169491525419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9264"/>
        <c:axId val="82061184"/>
      </c:lineChart>
      <c:catAx>
        <c:axId val="820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1184"/>
        <c:crosses val="autoZero"/>
        <c:auto val="1"/>
        <c:lblAlgn val="ctr"/>
        <c:lblOffset val="100"/>
        <c:noMultiLvlLbl val="0"/>
      </c:catAx>
      <c:valAx>
        <c:axId val="820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22.348484848484848</c:v>
                </c:pt>
                <c:pt idx="1">
                  <c:v>11.338582677165354</c:v>
                </c:pt>
                <c:pt idx="2">
                  <c:v>20.384615384615383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3088"/>
        <c:axId val="82080512"/>
      </c:lineChart>
      <c:catAx>
        <c:axId val="820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512"/>
        <c:crosses val="autoZero"/>
        <c:auto val="1"/>
        <c:lblAlgn val="ctr"/>
        <c:lblOffset val="100"/>
        <c:noMultiLvlLbl val="0"/>
      </c:catAx>
      <c:valAx>
        <c:axId val="82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3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5.3215636822194199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6.9208211143695024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20.384615384615383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5.3215636822194199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6.9208211143695024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05088"/>
        <c:axId val="84636800"/>
      </c:bubbleChart>
      <c:valAx>
        <c:axId val="8210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6800"/>
        <c:crosses val="autoZero"/>
        <c:crossBetween val="midCat"/>
      </c:valAx>
      <c:valAx>
        <c:axId val="8463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7.4352548036758561</v>
      </c>
      <c r="C13" s="27">
        <v>3.7221494102228045</v>
      </c>
      <c r="D13" s="27">
        <v>5.3215636822194199</v>
      </c>
    </row>
    <row r="14" spans="1:4" ht="19.899999999999999" customHeight="1" x14ac:dyDescent="0.2">
      <c r="A14" s="9" t="s">
        <v>9</v>
      </c>
      <c r="B14" s="27">
        <v>10.908281389136242</v>
      </c>
      <c r="C14" s="27">
        <v>5.7245080500894456</v>
      </c>
      <c r="D14" s="27">
        <v>6.9208211143695024</v>
      </c>
    </row>
    <row r="15" spans="1:4" ht="19.899999999999999" customHeight="1" x14ac:dyDescent="0.2">
      <c r="A15" s="9" t="s">
        <v>10</v>
      </c>
      <c r="B15" s="27">
        <v>8.7716292616069911</v>
      </c>
      <c r="C15" s="27">
        <v>4.568835098335855</v>
      </c>
      <c r="D15" s="27">
        <v>6.0610169491525419</v>
      </c>
    </row>
    <row r="16" spans="1:4" ht="19.899999999999999" customHeight="1" x14ac:dyDescent="0.2">
      <c r="A16" s="10" t="s">
        <v>11</v>
      </c>
      <c r="B16" s="28">
        <v>22.348484848484848</v>
      </c>
      <c r="C16" s="28">
        <v>11.338582677165354</v>
      </c>
      <c r="D16" s="28">
        <v>20.384615384615383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5.3215636822194199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6.9208211143695024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6.0610169491525419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20.384615384615383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2016-04-29T10:09:37Z</dcterms:modified>
</cp:coreProperties>
</file>