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<sst xmlns="http://schemas.openxmlformats.org/spreadsheetml/2006/main" count="23" uniqueCount="17">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</sst>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12.047012732615084</c:v>
                </c:pt>
                <c:pt idx="1">
                  <c:v>15.403032721468476</c:v>
                </c:pt>
                <c:pt idx="2">
                  <c:v>24.78902953586498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14048"/>
        <c:axId val="175315584"/>
      </c:lineChart>
      <c:catAx>
        <c:axId val="1753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5584"/>
        <c:crosses val="autoZero"/>
        <c:auto val="1"/>
        <c:lblAlgn val="ctr"/>
        <c:lblOffset val="100"/>
        <c:noMultiLvlLbl val="0"/>
      </c:catAx>
      <c:valAx>
        <c:axId val="1753155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4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98.867147270854787</c:v>
                </c:pt>
                <c:pt idx="1">
                  <c:v>96.889580093312603</c:v>
                </c:pt>
                <c:pt idx="2">
                  <c:v>98.806366047745357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4352"/>
        <c:axId val="175366144"/>
      </c:lineChart>
      <c:catAx>
        <c:axId val="17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6144"/>
        <c:crosses val="autoZero"/>
        <c:auto val="1"/>
        <c:lblAlgn val="ctr"/>
        <c:lblOffset val="100"/>
        <c:noMultiLvlLbl val="0"/>
      </c:catAx>
      <c:valAx>
        <c:axId val="1753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43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24.78902953586498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30.610098176718093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98.806366047745357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795264"/>
        <c:axId val="178797952"/>
      </c:bubbleChart>
      <c:valAx>
        <c:axId val="17879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7952"/>
        <c:crosses val="autoZero"/>
        <c:crossBetween val="midCat"/>
      </c:valAx>
      <c:valAx>
        <c:axId val="17879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95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31.022483940042829</v>
      </c>
      <c r="C13" s="19">
        <v>47.383210396909028</v>
      </c>
      <c r="D13" s="19">
        <v>63.031790556334734</v>
      </c>
    </row>
    <row r="14" spans="1:4" ht="15.6" customHeight="1" x14ac:dyDescent="0.2">
      <c r="A14" s="8" t="s">
        <v>6</v>
      </c>
      <c r="B14" s="19">
        <v>12.047012732615084</v>
      </c>
      <c r="C14" s="19">
        <v>15.403032721468476</v>
      </c>
      <c r="D14" s="19">
        <v>24.78902953586498</v>
      </c>
    </row>
    <row r="15" spans="1:4" ht="15.6" customHeight="1" x14ac:dyDescent="0.2">
      <c r="A15" s="8" t="s">
        <v>8</v>
      </c>
      <c r="B15" s="19">
        <v>98.867147270854787</v>
      </c>
      <c r="C15" s="19">
        <v>96.889580093312603</v>
      </c>
      <c r="D15" s="19">
        <v>98.806366047745357</v>
      </c>
    </row>
    <row r="16" spans="1:4" ht="15.6" customHeight="1" x14ac:dyDescent="0.2">
      <c r="A16" s="9" t="s">
        <v>9</v>
      </c>
      <c r="B16" s="20">
        <v>40.899357601713064</v>
      </c>
      <c r="C16" s="20">
        <v>38.531787846856339</v>
      </c>
      <c r="D16" s="20">
        <v>30.610098176718093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63.031790556334734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24.78902953586498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98.806366047745357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30.610098176718093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2015-04-20T12:14:47Z</dcterms:modified>
</cp:coreProperties>
</file>