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<sst xmlns="http://schemas.openxmlformats.org/spreadsheetml/2006/main" count="40" uniqueCount="25">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</sst>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58.387466564768822</c:v>
                </c:pt>
                <c:pt idx="1">
                  <c:v>63.535385591875595</c:v>
                </c:pt>
                <c:pt idx="2">
                  <c:v>62.684852835606605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96.980129919755441</c:v>
                </c:pt>
                <c:pt idx="1">
                  <c:v>91.724214535068228</c:v>
                </c:pt>
                <c:pt idx="2">
                  <c:v>91.825556353194543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62.684852835606605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91.825556353194543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4.0681906237892296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62.684852835606605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91.825556353194543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58.387466564768822</v>
      </c>
      <c r="C13" s="22">
        <v>63.535385591875595</v>
      </c>
      <c r="D13" s="22">
        <v>62.684852835606605</v>
      </c>
    </row>
    <row r="14" spans="1:4" ht="19.149999999999999" customHeight="1" x14ac:dyDescent="0.2">
      <c r="A14" s="11" t="s">
        <v>7</v>
      </c>
      <c r="B14" s="22">
        <v>96.980129919755441</v>
      </c>
      <c r="C14" s="22">
        <v>91.724214535068228</v>
      </c>
      <c r="D14" s="22">
        <v>91.825556353194543</v>
      </c>
    </row>
    <row r="15" spans="1:4" ht="19.149999999999999" customHeight="1" x14ac:dyDescent="0.2">
      <c r="A15" s="11" t="s">
        <v>8</v>
      </c>
      <c r="B15" s="22" t="s">
        <v>17</v>
      </c>
      <c r="C15" s="22">
        <v>5.9938128383604026</v>
      </c>
      <c r="D15" s="22">
        <v>4.0681906237892296</v>
      </c>
    </row>
    <row r="16" spans="1:4" ht="19.149999999999999" customHeight="1" x14ac:dyDescent="0.2">
      <c r="A16" s="11" t="s">
        <v>10</v>
      </c>
      <c r="B16" s="22">
        <v>19.880006486135883</v>
      </c>
      <c r="C16" s="22">
        <v>15.074520936834634</v>
      </c>
      <c r="D16" s="22">
        <v>21.04191616766467</v>
      </c>
    </row>
    <row r="17" spans="1:4" ht="19.149999999999999" customHeight="1" x14ac:dyDescent="0.2">
      <c r="A17" s="11" t="s">
        <v>11</v>
      </c>
      <c r="B17" s="22">
        <v>26.932668329177055</v>
      </c>
      <c r="C17" s="22">
        <v>6.4516129032258061</v>
      </c>
      <c r="D17" s="22">
        <v>30.597014925373134</v>
      </c>
    </row>
    <row r="18" spans="1:4" ht="19.149999999999999" customHeight="1" x14ac:dyDescent="0.2">
      <c r="A18" s="11" t="s">
        <v>12</v>
      </c>
      <c r="B18" s="22">
        <v>17.574074074074133</v>
      </c>
      <c r="C18" s="22">
        <v>23.028846153846189</v>
      </c>
      <c r="D18" s="22">
        <v>27.815040650406445</v>
      </c>
    </row>
    <row r="19" spans="1:4" ht="19.149999999999999" customHeight="1" x14ac:dyDescent="0.2">
      <c r="A19" s="11" t="s">
        <v>13</v>
      </c>
      <c r="B19" s="22">
        <v>98.438097057699665</v>
      </c>
      <c r="C19" s="22">
        <v>99.754046334496977</v>
      </c>
      <c r="D19" s="22">
        <v>99.813352476669053</v>
      </c>
    </row>
    <row r="20" spans="1:4" ht="19.149999999999999" customHeight="1" x14ac:dyDescent="0.2">
      <c r="A20" s="11" t="s">
        <v>15</v>
      </c>
      <c r="B20" s="22" t="s">
        <v>17</v>
      </c>
      <c r="C20" s="22">
        <v>82.440906898215147</v>
      </c>
      <c r="D20" s="22">
        <v>85.504587155963307</v>
      </c>
    </row>
    <row r="21" spans="1:4" ht="19.149999999999999" customHeight="1" x14ac:dyDescent="0.2">
      <c r="A21" s="11" t="s">
        <v>16</v>
      </c>
      <c r="B21" s="22" t="s">
        <v>17</v>
      </c>
      <c r="C21" s="22">
        <v>1.8330921369995177</v>
      </c>
      <c r="D21" s="22">
        <v>0.77981651376146788</v>
      </c>
    </row>
    <row r="22" spans="1:4" ht="19.149999999999999" customHeight="1" x14ac:dyDescent="0.2">
      <c r="A22" s="11" t="s">
        <v>6</v>
      </c>
      <c r="B22" s="22">
        <v>21.073748567061521</v>
      </c>
      <c r="C22" s="22">
        <v>17.407172326245636</v>
      </c>
      <c r="D22" s="22">
        <v>15.75836216839677</v>
      </c>
    </row>
    <row r="23" spans="1:4" ht="19.149999999999999" customHeight="1" x14ac:dyDescent="0.2">
      <c r="A23" s="12" t="s">
        <v>14</v>
      </c>
      <c r="B23" s="23">
        <v>19.187358916478555</v>
      </c>
      <c r="C23" s="23">
        <v>3.5087719298245612</v>
      </c>
      <c r="D23" s="23">
        <v>12.859997648994945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62.684852835606605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91.825556353194543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4.0681906237892296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21.04191616766467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30.597014925373134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27.815040650406445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99.813352476669053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85.504587155963307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0.77981651376146788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15.75836216839677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12.859997648994945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2016-01-27T09:13:18Z</dcterms:modified>
</cp:coreProperties>
</file>