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<sst xmlns="http://schemas.openxmlformats.org/spreadsheetml/2006/main" count="23" uniqueCount="17">
  <si>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</si>
  <si>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</si>
  <si>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</si>
  <si>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</si>
  <si>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</si>
  <si>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</si>
  <si>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</si>
  <si>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</si>
  <si>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</si>
  <si>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</si>
  <si>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</si>
  <si>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</si>
  <si>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</si>
  <si>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</si>
  <si>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REVÒ</t>
  </si>
  <si>
    <t>Revò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</si>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</sst>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7.4766355140186906</c:v>
                </c:pt>
                <c:pt idx="1">
                  <c:v>9.8901098901098905</c:v>
                </c:pt>
                <c:pt idx="2">
                  <c:v>18.840579710144929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3664"/>
        <c:axId val="175315200"/>
      </c:lineChart>
      <c:catAx>
        <c:axId val="1753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200"/>
        <c:crosses val="autoZero"/>
        <c:auto val="1"/>
        <c:lblAlgn val="ctr"/>
        <c:lblOffset val="100"/>
        <c:noMultiLvlLbl val="0"/>
      </c:catAx>
      <c:valAx>
        <c:axId val="175315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3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98.4375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3968"/>
        <c:axId val="175365504"/>
      </c:lineChart>
      <c:catAx>
        <c:axId val="17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5504"/>
        <c:crosses val="autoZero"/>
        <c:auto val="1"/>
        <c:lblAlgn val="ctr"/>
        <c:lblOffset val="100"/>
        <c:noMultiLvlLbl val="0"/>
      </c:catAx>
      <c:valAx>
        <c:axId val="17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3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18.840579710144929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35.970149253731343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77088"/>
        <c:axId val="178797568"/>
      </c:bubbleChart>
      <c:valAx>
        <c:axId val="1787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568"/>
        <c:crosses val="autoZero"/>
        <c:crossBetween val="midCat"/>
      </c:valAx>
      <c:valAx>
        <c:axId val="17879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7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25.632377740303543</v>
      </c>
      <c r="C13" s="19">
        <v>40.266222961730449</v>
      </c>
      <c r="D13" s="19">
        <v>57.462686567164177</v>
      </c>
    </row>
    <row r="14" spans="1:4" ht="15.6" customHeight="1" x14ac:dyDescent="0.2">
      <c r="A14" s="8" t="s">
        <v>6</v>
      </c>
      <c r="B14" s="19">
        <v>7.4766355140186906</v>
      </c>
      <c r="C14" s="19">
        <v>9.8901098901098905</v>
      </c>
      <c r="D14" s="19">
        <v>18.840579710144929</v>
      </c>
    </row>
    <row r="15" spans="1:4" ht="15.6" customHeight="1" x14ac:dyDescent="0.2">
      <c r="A15" s="8" t="s">
        <v>8</v>
      </c>
      <c r="B15" s="19">
        <v>100</v>
      </c>
      <c r="C15" s="19">
        <v>98.4375</v>
      </c>
      <c r="D15" s="19">
        <v>100</v>
      </c>
    </row>
    <row r="16" spans="1:4" ht="15.6" customHeight="1" x14ac:dyDescent="0.2">
      <c r="A16" s="9" t="s">
        <v>9</v>
      </c>
      <c r="B16" s="20">
        <v>43.844856661045533</v>
      </c>
      <c r="C16" s="20">
        <v>42.762063227953412</v>
      </c>
      <c r="D16" s="20">
        <v>35.970149253731343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57.462686567164177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18.840579710144929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35.970149253731343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2015-04-20T12:14:46Z</dcterms:modified>
</cp:coreProperties>
</file>