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<sst xmlns="http://schemas.openxmlformats.org/spreadsheetml/2006/main" count="40" uniqueCount="25">
  <si>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</si>
  <si>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</si>
  <si>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</si>
  <si>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</si>
  <si>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</si>
  <si>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</si>
  <si>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</si>
  <si>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</si>
  <si>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</si>
  <si>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</si>
  <si>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</si>
  <si>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</si>
  <si>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</si>
  <si>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</si>
  <si>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</si>
  <si>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</si>
  <si>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</si>
  <si>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</si>
  <si>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</si>
  <si>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</si>
  <si>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</si>
  <si>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</si>
  <si>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REVÒ</t>
  </si>
  <si>
    <t>Revò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</si>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</sst>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87.223587223587231</c:v>
                </c:pt>
                <c:pt idx="1">
                  <c:v>88.578088578088582</c:v>
                </c:pt>
                <c:pt idx="2">
                  <c:v>81.53526970954357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101.44471744471744</c:v>
                </c:pt>
                <c:pt idx="1">
                  <c:v>103.6946386946387</c:v>
                </c:pt>
                <c:pt idx="2">
                  <c:v>107.62863070539419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4624"/>
        <c:axId val="93436160"/>
      </c:lineChart>
      <c:catAx>
        <c:axId val="9343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6160"/>
        <c:crosses val="autoZero"/>
        <c:auto val="1"/>
        <c:lblAlgn val="ctr"/>
        <c:lblOffset val="100"/>
        <c:noMultiLvlLbl val="0"/>
      </c:catAx>
      <c:valAx>
        <c:axId val="9343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4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81.53526970954357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107.62863070539419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4.6568627450980395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81.53526970954357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107.62863070539419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87.223587223587231</v>
      </c>
      <c r="C13" s="22">
        <v>88.578088578088582</v>
      </c>
      <c r="D13" s="22">
        <v>81.53526970954357</v>
      </c>
    </row>
    <row r="14" spans="1:4" ht="19.149999999999999" customHeight="1" x14ac:dyDescent="0.2">
      <c r="A14" s="11" t="s">
        <v>7</v>
      </c>
      <c r="B14" s="22">
        <v>101.44471744471744</v>
      </c>
      <c r="C14" s="22">
        <v>103.6946386946387</v>
      </c>
      <c r="D14" s="22">
        <v>107.62863070539419</v>
      </c>
    </row>
    <row r="15" spans="1:4" ht="19.149999999999999" customHeight="1" x14ac:dyDescent="0.2">
      <c r="A15" s="11" t="s">
        <v>8</v>
      </c>
      <c r="B15" s="22" t="s">
        <v>17</v>
      </c>
      <c r="C15" s="22">
        <v>7.1999999999999993</v>
      </c>
      <c r="D15" s="22">
        <v>4.6568627450980395</v>
      </c>
    </row>
    <row r="16" spans="1:4" ht="19.149999999999999" customHeight="1" x14ac:dyDescent="0.2">
      <c r="A16" s="11" t="s">
        <v>10</v>
      </c>
      <c r="B16" s="22">
        <v>5.6074766355140184</v>
      </c>
      <c r="C16" s="22">
        <v>16.996047430830039</v>
      </c>
      <c r="D16" s="22">
        <v>21.630615640599</v>
      </c>
    </row>
    <row r="17" spans="1:4" ht="19.149999999999999" customHeight="1" x14ac:dyDescent="0.2">
      <c r="A17" s="11" t="s">
        <v>11</v>
      </c>
      <c r="B17" s="22">
        <v>0</v>
      </c>
      <c r="C17" s="22">
        <v>25</v>
      </c>
      <c r="D17" s="22">
        <v>60.714285714285708</v>
      </c>
    </row>
    <row r="18" spans="1:4" ht="19.149999999999999" customHeight="1" x14ac:dyDescent="0.2">
      <c r="A18" s="11" t="s">
        <v>12</v>
      </c>
      <c r="B18" s="22">
        <v>18.36363636363626</v>
      </c>
      <c r="C18" s="22">
        <v>24.63414634146352</v>
      </c>
      <c r="D18" s="22">
        <v>29.635193133047323</v>
      </c>
    </row>
    <row r="19" spans="1:4" ht="19.149999999999999" customHeight="1" x14ac:dyDescent="0.2">
      <c r="A19" s="11" t="s">
        <v>13</v>
      </c>
      <c r="B19" s="22">
        <v>96.007371007371006</v>
      </c>
      <c r="C19" s="22">
        <v>99.300699300699307</v>
      </c>
      <c r="D19" s="22">
        <v>99.585062240663902</v>
      </c>
    </row>
    <row r="20" spans="1:4" ht="19.149999999999999" customHeight="1" x14ac:dyDescent="0.2">
      <c r="A20" s="11" t="s">
        <v>15</v>
      </c>
      <c r="B20" s="22" t="s">
        <v>17</v>
      </c>
      <c r="C20" s="22">
        <v>58.983050847457633</v>
      </c>
      <c r="D20" s="22">
        <v>99.397590361445793</v>
      </c>
    </row>
    <row r="21" spans="1:4" ht="19.149999999999999" customHeight="1" x14ac:dyDescent="0.2">
      <c r="A21" s="11" t="s">
        <v>16</v>
      </c>
      <c r="B21" s="22" t="s">
        <v>17</v>
      </c>
      <c r="C21" s="22">
        <v>1.3559322033898304</v>
      </c>
      <c r="D21" s="22">
        <v>0</v>
      </c>
    </row>
    <row r="22" spans="1:4" ht="19.149999999999999" customHeight="1" x14ac:dyDescent="0.2">
      <c r="A22" s="11" t="s">
        <v>6</v>
      </c>
      <c r="B22" s="22">
        <v>48.648648648648653</v>
      </c>
      <c r="C22" s="22">
        <v>44.05594405594406</v>
      </c>
      <c r="D22" s="22">
        <v>46.666666666666664</v>
      </c>
    </row>
    <row r="23" spans="1:4" ht="19.149999999999999" customHeight="1" x14ac:dyDescent="0.2">
      <c r="A23" s="12" t="s">
        <v>14</v>
      </c>
      <c r="B23" s="23">
        <v>16.086350974930362</v>
      </c>
      <c r="C23" s="23">
        <v>8.7947882736156355</v>
      </c>
      <c r="D23" s="23">
        <v>5.8430717863105182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81.53526970954357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107.62863070539419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4.6568627450980395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21.630615640599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60.714285714285708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29.635193133047323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99.585062240663902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99.397590361445793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46.666666666666664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5.8430717863105182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2016-01-27T09:13:17Z</dcterms:modified>
</cp:coreProperties>
</file>