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<sst xmlns="http://schemas.openxmlformats.org/spreadsheetml/2006/main" count="24" uniqueCount="18">
  <si>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</si>
  <si>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</si>
  <si>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</si>
  <si>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</si>
  <si>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</si>
  <si>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</si>
  <si>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</si>
  <si>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</si>
  <si>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</si>
  <si>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</si>
  <si>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</si>
  <si>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</si>
  <si>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</si>
  <si>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</si>
  <si>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</si>
  <si>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RABBI</t>
  </si>
  <si>
    <t>Rabbi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</si>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</sst>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0.7155635062611807</c:v>
                </c:pt>
                <c:pt idx="1">
                  <c:v>0.50847457627118642</c:v>
                </c:pt>
                <c:pt idx="2">
                  <c:v>0.16207455429497569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19.499105545617173</c:v>
                </c:pt>
                <c:pt idx="1">
                  <c:v>24.237288135593221</c:v>
                </c:pt>
                <c:pt idx="2">
                  <c:v>34.197730956239866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Rabbi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34.197730956239866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0.16207455429497569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6112"/>
        <c:axId val="84028416"/>
      </c:scatterChart>
      <c:valAx>
        <c:axId val="84026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8416"/>
        <c:crosses val="autoZero"/>
        <c:crossBetween val="midCat"/>
      </c:valAx>
      <c:valAx>
        <c:axId val="84028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6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32.52949152542373</v>
      </c>
      <c r="C13" s="22">
        <v>35.454232622161044</v>
      </c>
      <c r="D13" s="22">
        <v>41</v>
      </c>
    </row>
    <row r="14" spans="1:4" ht="19.149999999999999" customHeight="1" x14ac:dyDescent="0.2">
      <c r="A14" s="9" t="s">
        <v>7</v>
      </c>
      <c r="B14" s="22">
        <v>19.499105545617173</v>
      </c>
      <c r="C14" s="22">
        <v>24.237288135593221</v>
      </c>
      <c r="D14" s="22">
        <v>34.197730956239866</v>
      </c>
    </row>
    <row r="15" spans="1:4" ht="19.149999999999999" customHeight="1" x14ac:dyDescent="0.2">
      <c r="A15" s="9" t="s">
        <v>8</v>
      </c>
      <c r="B15" s="22">
        <v>0.7155635062611807</v>
      </c>
      <c r="C15" s="22">
        <v>0.50847457627118642</v>
      </c>
      <c r="D15" s="22">
        <v>0.16207455429497569</v>
      </c>
    </row>
    <row r="16" spans="1:4" ht="19.149999999999999" customHeight="1" x14ac:dyDescent="0.2">
      <c r="A16" s="11" t="s">
        <v>9</v>
      </c>
      <c r="B16" s="23" t="s">
        <v>10</v>
      </c>
      <c r="C16" s="23">
        <v>1.9917582417582416</v>
      </c>
      <c r="D16" s="23">
        <v>2.7857142857142856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34.197730956239866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0.16207455429497569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2.7857142857142856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2016-01-27T13:13:54Z</dcterms:modified>
</cp:coreProperties>
</file>