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<sst xmlns="http://schemas.openxmlformats.org/spreadsheetml/2006/main" count="40" uniqueCount="25">
  <si>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</si>
  <si>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</si>
  <si>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</si>
  <si>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</si>
  <si>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</si>
  <si>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</si>
  <si>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</si>
  <si>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</si>
  <si>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</si>
  <si>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</si>
  <si>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</si>
  <si>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</si>
  <si>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</si>
  <si>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</si>
  <si>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</si>
  <si>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</si>
  <si>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</si>
  <si>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</si>
  <si>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</si>
  <si>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</si>
  <si>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</si>
  <si>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</si>
  <si>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RABBI</t>
  </si>
  <si>
    <t>Rabbi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</si>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</sst>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88.908765652951701</c:v>
                </c:pt>
                <c:pt idx="1">
                  <c:v>90.508474576271198</c:v>
                </c:pt>
                <c:pt idx="2">
                  <c:v>92.382495948136139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85.833631484794282</c:v>
                </c:pt>
                <c:pt idx="1">
                  <c:v>87.313559322033896</c:v>
                </c:pt>
                <c:pt idx="2">
                  <c:v>92.646677471636949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Rabbi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92.382495948136139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92.646677471636949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6.3553826199740593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Rabbi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92.382495948136139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92.646677471636949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88.908765652951701</v>
      </c>
      <c r="C13" s="22">
        <v>90.508474576271198</v>
      </c>
      <c r="D13" s="22">
        <v>92.382495948136139</v>
      </c>
    </row>
    <row r="14" spans="1:4" ht="19.149999999999999" customHeight="1" x14ac:dyDescent="0.2">
      <c r="A14" s="11" t="s">
        <v>7</v>
      </c>
      <c r="B14" s="22">
        <v>85.833631484794282</v>
      </c>
      <c r="C14" s="22">
        <v>87.313559322033896</v>
      </c>
      <c r="D14" s="22">
        <v>92.646677471636949</v>
      </c>
    </row>
    <row r="15" spans="1:4" ht="19.149999999999999" customHeight="1" x14ac:dyDescent="0.2">
      <c r="A15" s="11" t="s">
        <v>8</v>
      </c>
      <c r="B15" s="22" t="s">
        <v>17</v>
      </c>
      <c r="C15" s="22">
        <v>8.0901856763925739</v>
      </c>
      <c r="D15" s="22">
        <v>6.3553826199740593</v>
      </c>
    </row>
    <row r="16" spans="1:4" ht="19.149999999999999" customHeight="1" x14ac:dyDescent="0.2">
      <c r="A16" s="11" t="s">
        <v>10</v>
      </c>
      <c r="B16" s="22">
        <v>43.875278396436521</v>
      </c>
      <c r="C16" s="22">
        <v>45.841392649903291</v>
      </c>
      <c r="D16" s="22">
        <v>44.212523719165084</v>
      </c>
    </row>
    <row r="17" spans="1:4" ht="19.149999999999999" customHeight="1" x14ac:dyDescent="0.2">
      <c r="A17" s="11" t="s">
        <v>11</v>
      </c>
      <c r="B17" s="22">
        <v>49.339933993399335</v>
      </c>
      <c r="C17" s="22">
        <v>57.880434782608688</v>
      </c>
      <c r="D17" s="22">
        <v>57.887874837027375</v>
      </c>
    </row>
    <row r="18" spans="1:4" ht="19.149999999999999" customHeight="1" x14ac:dyDescent="0.2">
      <c r="A18" s="11" t="s">
        <v>12</v>
      </c>
      <c r="B18" s="22">
        <v>16.641221374045699</v>
      </c>
      <c r="C18" s="22">
        <v>18.593429158110894</v>
      </c>
      <c r="D18" s="22">
        <v>30.162846803377533</v>
      </c>
    </row>
    <row r="19" spans="1:4" ht="19.149999999999999" customHeight="1" x14ac:dyDescent="0.2">
      <c r="A19" s="11" t="s">
        <v>13</v>
      </c>
      <c r="B19" s="22">
        <v>92.307692307692307</v>
      </c>
      <c r="C19" s="22">
        <v>97.288135593220332</v>
      </c>
      <c r="D19" s="22">
        <v>99.027552674230151</v>
      </c>
    </row>
    <row r="20" spans="1:4" ht="19.149999999999999" customHeight="1" x14ac:dyDescent="0.2">
      <c r="A20" s="11" t="s">
        <v>15</v>
      </c>
      <c r="B20" s="22" t="s">
        <v>17</v>
      </c>
      <c r="C20" s="22">
        <v>80.664652567975821</v>
      </c>
      <c r="D20" s="22">
        <v>89.051094890510953</v>
      </c>
    </row>
    <row r="21" spans="1:4" ht="19.149999999999999" customHeight="1" x14ac:dyDescent="0.2">
      <c r="A21" s="11" t="s">
        <v>16</v>
      </c>
      <c r="B21" s="22" t="s">
        <v>17</v>
      </c>
      <c r="C21" s="22">
        <v>1.6616314199395772</v>
      </c>
      <c r="D21" s="22">
        <v>0</v>
      </c>
    </row>
    <row r="22" spans="1:4" ht="19.149999999999999" customHeight="1" x14ac:dyDescent="0.2">
      <c r="A22" s="11" t="s">
        <v>6</v>
      </c>
      <c r="B22" s="22">
        <v>61.359570661896242</v>
      </c>
      <c r="C22" s="22">
        <v>48.305084745762713</v>
      </c>
      <c r="D22" s="22">
        <v>24.95921696574225</v>
      </c>
    </row>
    <row r="23" spans="1:4" ht="19.149999999999999" customHeight="1" x14ac:dyDescent="0.2">
      <c r="A23" s="12" t="s">
        <v>14</v>
      </c>
      <c r="B23" s="23">
        <v>9.7791798107255516</v>
      </c>
      <c r="C23" s="23">
        <v>4.1362530413625302</v>
      </c>
      <c r="D23" s="23">
        <v>5.9645852749301023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92.382495948136139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92.646677471636949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6.3553826199740593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44.212523719165084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57.887874837027375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30.162846803377533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99.027552674230151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89.051094890510953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24.95921696574225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5.9645852749301023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2016-01-27T09:13:15Z</dcterms:modified>
</cp:coreProperties>
</file>