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<sst xmlns="http://schemas.openxmlformats.org/spreadsheetml/2006/main" count="23" uniqueCount="17">
  <si>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</si>
  <si>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</si>
  <si>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</si>
  <si>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</si>
  <si>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</si>
  <si>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</si>
  <si>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</si>
  <si>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</si>
  <si>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</si>
  <si>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</si>
  <si>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</si>
  <si>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</si>
  <si>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</si>
  <si>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</si>
  <si>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RABBI</t>
  </si>
  <si>
    <t>Rabbi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</si>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</sst>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4.0214477211796247</c:v>
                </c:pt>
                <c:pt idx="1">
                  <c:v>4.3478260869565215</c:v>
                </c:pt>
                <c:pt idx="2">
                  <c:v>4.3103448275862073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Rabbi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4.3103448275862073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7.1839080459770113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Rabbi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4.3103448275862073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6.1662198391420908</c:v>
                </c:pt>
                <c:pt idx="1">
                  <c:v>7.8804347826086962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35.483870967741936</v>
      </c>
      <c r="C13" s="28">
        <v>39.501779359430607</v>
      </c>
      <c r="D13" s="28">
        <v>44.966442953020135</v>
      </c>
    </row>
    <row r="14" spans="1:4" ht="19.899999999999999" customHeight="1" x14ac:dyDescent="0.2">
      <c r="A14" s="9" t="s">
        <v>8</v>
      </c>
      <c r="B14" s="28">
        <v>9.6514745308310985</v>
      </c>
      <c r="C14" s="28">
        <v>6.5217391304347823</v>
      </c>
      <c r="D14" s="28">
        <v>7.1839080459770113</v>
      </c>
    </row>
    <row r="15" spans="1:4" ht="19.899999999999999" customHeight="1" x14ac:dyDescent="0.2">
      <c r="A15" s="9" t="s">
        <v>9</v>
      </c>
      <c r="B15" s="28">
        <v>6.1662198391420908</v>
      </c>
      <c r="C15" s="28">
        <v>7.8804347826086962</v>
      </c>
      <c r="D15" s="28">
        <v>8.3333333333333321</v>
      </c>
    </row>
    <row r="16" spans="1:4" ht="19.899999999999999" customHeight="1" x14ac:dyDescent="0.2">
      <c r="A16" s="10" t="s">
        <v>7</v>
      </c>
      <c r="B16" s="29">
        <v>4.0214477211796247</v>
      </c>
      <c r="C16" s="29">
        <v>4.3478260869565215</v>
      </c>
      <c r="D16" s="29">
        <v>4.3103448275862073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44.966442953020135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7.1839080459770113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8.3333333333333321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4.3103448275862073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2016-01-26T15:42:11Z</dcterms:modified>
</cp:coreProperties>
</file>