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<sst xmlns="http://schemas.openxmlformats.org/spreadsheetml/2006/main" count="40" uniqueCount="25">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</sst>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85.714285714285708</c:v>
                </c:pt>
                <c:pt idx="1">
                  <c:v>86.206896551724128</c:v>
                </c:pt>
                <c:pt idx="2">
                  <c:v>82.35294117647058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96.402597402597408</c:v>
                </c:pt>
                <c:pt idx="1">
                  <c:v>92.678160919540232</c:v>
                </c:pt>
                <c:pt idx="2">
                  <c:v>96.8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87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872"/>
        <c:crosses val="autoZero"/>
        <c:auto val="1"/>
        <c:lblAlgn val="ctr"/>
        <c:lblOffset val="100"/>
        <c:noMultiLvlLbl val="0"/>
      </c:catAx>
      <c:valAx>
        <c:axId val="934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85.714285714285708</v>
      </c>
      <c r="C13" s="22">
        <v>86.206896551724128</v>
      </c>
      <c r="D13" s="22">
        <v>82.35294117647058</v>
      </c>
    </row>
    <row r="14" spans="1:4" ht="19.149999999999999" customHeight="1" x14ac:dyDescent="0.2">
      <c r="A14" s="11" t="s">
        <v>7</v>
      </c>
      <c r="B14" s="22">
        <v>96.402597402597408</v>
      </c>
      <c r="C14" s="22">
        <v>92.678160919540232</v>
      </c>
      <c r="D14" s="22">
        <v>96.8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1.4184397163120568</v>
      </c>
    </row>
    <row r="16" spans="1:4" ht="19.149999999999999" customHeight="1" x14ac:dyDescent="0.2">
      <c r="A16" s="11" t="s">
        <v>10</v>
      </c>
      <c r="B16" s="22">
        <v>31.192660550458719</v>
      </c>
      <c r="C16" s="22">
        <v>29.166666666666668</v>
      </c>
      <c r="D16" s="22">
        <v>42.758620689655174</v>
      </c>
    </row>
    <row r="17" spans="1:4" ht="19.149999999999999" customHeight="1" x14ac:dyDescent="0.2">
      <c r="A17" s="11" t="s">
        <v>11</v>
      </c>
      <c r="B17" s="22">
        <v>75</v>
      </c>
      <c r="C17" s="22">
        <v>86.666666666666671</v>
      </c>
      <c r="D17" s="22">
        <v>95.348837209302332</v>
      </c>
    </row>
    <row r="18" spans="1:4" ht="19.149999999999999" customHeight="1" x14ac:dyDescent="0.2">
      <c r="A18" s="11" t="s">
        <v>12</v>
      </c>
      <c r="B18" s="22">
        <v>15</v>
      </c>
      <c r="C18" s="22">
        <v>20.555555555555657</v>
      </c>
      <c r="D18" s="22">
        <v>20.096774193548299</v>
      </c>
    </row>
    <row r="19" spans="1:4" ht="19.149999999999999" customHeight="1" x14ac:dyDescent="0.2">
      <c r="A19" s="11" t="s">
        <v>13</v>
      </c>
      <c r="B19" s="22">
        <v>95.454545454545453</v>
      </c>
      <c r="C19" s="22">
        <v>96.551724137931032</v>
      </c>
      <c r="D19" s="22">
        <v>98.529411764705884</v>
      </c>
    </row>
    <row r="20" spans="1:4" ht="19.149999999999999" customHeight="1" x14ac:dyDescent="0.2">
      <c r="A20" s="11" t="s">
        <v>15</v>
      </c>
      <c r="B20" s="22" t="s">
        <v>17</v>
      </c>
      <c r="C20" s="22">
        <v>72.941176470588232</v>
      </c>
      <c r="D20" s="22">
        <v>87.692307692307693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0.76923076923076927</v>
      </c>
    </row>
    <row r="22" spans="1:4" ht="19.149999999999999" customHeight="1" x14ac:dyDescent="0.2">
      <c r="A22" s="11" t="s">
        <v>6</v>
      </c>
      <c r="B22" s="22">
        <v>0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14.355231143552311</v>
      </c>
      <c r="C23" s="23">
        <v>16.228070175438596</v>
      </c>
      <c r="D23" s="23">
        <v>24.137931034482758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82.35294117647058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1.4184397163120568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42.758620689655174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95.348837209302332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20.096774193548299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98.529411764705884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87.692307692307693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0.76923076923076927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24.137931034482758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2016-01-27T09:13:14Z</dcterms:modified>
</cp:coreProperties>
</file>