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<sst xmlns="http://schemas.openxmlformats.org/spreadsheetml/2006/main" count="21" uniqueCount="16">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</sst>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2.2727272727272729</c:v>
                </c:pt>
                <c:pt idx="1">
                  <c:v>2.2298850574712645</c:v>
                </c:pt>
                <c:pt idx="2">
                  <c:v>2.441860465116279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0240"/>
        <c:axId val="198331776"/>
      </c:lineChart>
      <c:catAx>
        <c:axId val="1983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776"/>
        <c:crosses val="autoZero"/>
        <c:auto val="1"/>
        <c:lblAlgn val="ctr"/>
        <c:lblOffset val="100"/>
        <c:noMultiLvlLbl val="0"/>
      </c:catAx>
      <c:valAx>
        <c:axId val="1983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37.662337662337663</c:v>
                </c:pt>
                <c:pt idx="1">
                  <c:v>43.678160919540232</c:v>
                </c:pt>
                <c:pt idx="2">
                  <c:v>31.395348837209301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6064"/>
        <c:axId val="199360896"/>
      </c:lineChart>
      <c:catAx>
        <c:axId val="1983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0896"/>
        <c:crosses val="autoZero"/>
        <c:auto val="1"/>
        <c:lblAlgn val="ctr"/>
        <c:lblOffset val="100"/>
        <c:noMultiLvlLbl val="0"/>
      </c:catAx>
      <c:valAx>
        <c:axId val="1993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31.395348837209301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2.441860465116279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99296"/>
        <c:axId val="199411968"/>
      </c:bubbleChart>
      <c:valAx>
        <c:axId val="1993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1968"/>
        <c:crosses val="autoZero"/>
        <c:crossBetween val="midCat"/>
      </c:valAx>
      <c:valAx>
        <c:axId val="1994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2.2727272727272729</v>
      </c>
      <c r="C13" s="27">
        <v>2.2298850574712645</v>
      </c>
      <c r="D13" s="27">
        <v>2.441860465116279</v>
      </c>
    </row>
    <row r="14" spans="1:4" ht="21.6" customHeight="1" x14ac:dyDescent="0.2">
      <c r="A14" s="8" t="s">
        <v>5</v>
      </c>
      <c r="B14" s="27">
        <v>37.662337662337663</v>
      </c>
      <c r="C14" s="27">
        <v>43.678160919540232</v>
      </c>
      <c r="D14" s="27">
        <v>31.395348837209301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2.441860465116279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31.395348837209301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2015-04-17T08:36:44Z</dcterms:modified>
</cp:coreProperties>
</file>