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<sst xmlns="http://schemas.openxmlformats.org/spreadsheetml/2006/main" count="25" uniqueCount="18">
  <si>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</si>
  <si>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</si>
  <si>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</si>
  <si>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</si>
  <si>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</si>
  <si>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</si>
  <si>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</si>
  <si>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</si>
  <si>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</si>
  <si>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</si>
  <si>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</si>
  <si>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</si>
  <si>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</si>
  <si>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</si>
  <si>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</si>
  <si>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PREORE</t>
  </si>
  <si>
    <t>Preore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</si>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</sst>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16.25</c:v>
                </c:pt>
                <c:pt idx="1">
                  <c:v>10.256410256410255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29.861111111111111</c:v>
                </c:pt>
                <c:pt idx="1">
                  <c:v>36.094674556213022</c:v>
                </c:pt>
                <c:pt idx="2">
                  <c:v>48.618784530386741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70.909090909090907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48.618784530386741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70.909090909090907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48.618784530386741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67.320261437908499</v>
      </c>
      <c r="C13" s="28">
        <v>65.662650602409627</v>
      </c>
      <c r="D13" s="28">
        <v>70.909090909090907</v>
      </c>
    </row>
    <row r="14" spans="1:4" ht="17.45" customHeight="1" x14ac:dyDescent="0.25">
      <c r="A14" s="9" t="s">
        <v>8</v>
      </c>
      <c r="B14" s="28">
        <v>29.861111111111111</v>
      </c>
      <c r="C14" s="28">
        <v>36.094674556213022</v>
      </c>
      <c r="D14" s="28">
        <v>48.618784530386741</v>
      </c>
    </row>
    <row r="15" spans="1:4" ht="17.45" customHeight="1" x14ac:dyDescent="0.25">
      <c r="A15" s="27" t="s">
        <v>9</v>
      </c>
      <c r="B15" s="28">
        <v>49.158249158249156</v>
      </c>
      <c r="C15" s="28">
        <v>50.746268656716417</v>
      </c>
      <c r="D15" s="28">
        <v>59.248554913294797</v>
      </c>
    </row>
    <row r="16" spans="1:4" ht="17.45" customHeight="1" x14ac:dyDescent="0.25">
      <c r="A16" s="27" t="s">
        <v>10</v>
      </c>
      <c r="B16" s="28">
        <v>16.25</v>
      </c>
      <c r="C16" s="28">
        <v>10.256410256410255</v>
      </c>
      <c r="D16" s="28">
        <v>7.8947368421052628</v>
      </c>
    </row>
    <row r="17" spans="1:4" ht="17.45" customHeight="1" x14ac:dyDescent="0.25">
      <c r="A17" s="10" t="s">
        <v>6</v>
      </c>
      <c r="B17" s="31">
        <v>104.76190476190477</v>
      </c>
      <c r="C17" s="31">
        <v>44.444444444444443</v>
      </c>
      <c r="D17" s="31">
        <v>61.29032258064516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70.909090909090907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48.618784530386741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59.248554913294797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7.8947368421052628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61.29032258064516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2016-03-11T09:46:47Z</dcterms:modified>
</cp:coreProperties>
</file>