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<sst xmlns="http://schemas.openxmlformats.org/spreadsheetml/2006/main" count="23" uniqueCount="17">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</sst>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7.4074074074074066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5584"/>
        <c:axId val="175321856"/>
      </c:lineChart>
      <c:catAx>
        <c:axId val="175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856"/>
        <c:crosses val="autoZero"/>
        <c:auto val="1"/>
        <c:lblAlgn val="ctr"/>
        <c:lblOffset val="100"/>
        <c:noMultiLvlLbl val="0"/>
      </c:catAx>
      <c:valAx>
        <c:axId val="175321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6144"/>
        <c:axId val="178723840"/>
      </c:lineChart>
      <c:catAx>
        <c:axId val="1753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3840"/>
        <c:crosses val="autoZero"/>
        <c:auto val="1"/>
        <c:lblAlgn val="ctr"/>
        <c:lblOffset val="100"/>
        <c:noMultiLvlLbl val="0"/>
      </c:catAx>
      <c:valAx>
        <c:axId val="178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22.321428571428573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97568"/>
        <c:axId val="178829568"/>
      </c:bubbleChart>
      <c:valAx>
        <c:axId val="1787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29568"/>
        <c:crosses val="autoZero"/>
        <c:crossBetween val="midCat"/>
      </c:valAx>
      <c:valAx>
        <c:axId val="1788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39.795918367346935</v>
      </c>
      <c r="C13" s="19">
        <v>54.285714285714285</v>
      </c>
      <c r="D13" s="19">
        <v>72.767857142857139</v>
      </c>
    </row>
    <row r="14" spans="1:4" ht="15.6" customHeight="1" x14ac:dyDescent="0.2">
      <c r="A14" s="8" t="s">
        <v>6</v>
      </c>
      <c r="B14" s="19">
        <v>5.8823529411764701</v>
      </c>
      <c r="C14" s="19">
        <v>7.4074074074074066</v>
      </c>
      <c r="D14" s="19">
        <v>37.5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31.632653061224492</v>
      </c>
      <c r="C16" s="20">
        <v>35.238095238095241</v>
      </c>
      <c r="D16" s="20">
        <v>22.321428571428573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72.767857142857139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22.321428571428573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2015-04-20T12:14:43Z</dcterms:modified>
</cp:coreProperties>
</file>