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<sst xmlns="http://schemas.openxmlformats.org/spreadsheetml/2006/main" count="25" uniqueCount="18">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</sst>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125.80645161290323</c:v>
                </c:pt>
                <c:pt idx="1">
                  <c:v>154.05405405405406</c:v>
                </c:pt>
                <c:pt idx="2">
                  <c:v>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064"/>
        <c:axId val="92513408"/>
      </c:lineChart>
      <c:catAx>
        <c:axId val="923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127.34082397003745</c:v>
                </c:pt>
                <c:pt idx="1">
                  <c:v>121.48458317472401</c:v>
                </c:pt>
                <c:pt idx="2">
                  <c:v>103.47583543421123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103.47583543421123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127.34082397003745</v>
      </c>
      <c r="C13" s="19">
        <v>121.48458317472401</v>
      </c>
      <c r="D13" s="19">
        <v>103.47583543421123</v>
      </c>
    </row>
    <row r="14" spans="1:4" ht="20.45" customHeight="1" x14ac:dyDescent="0.2">
      <c r="A14" s="8" t="s">
        <v>8</v>
      </c>
      <c r="B14" s="19">
        <v>2.5510204081632653</v>
      </c>
      <c r="C14" s="19">
        <v>9.0476190476190474</v>
      </c>
      <c r="D14" s="19">
        <v>6.6964285714285712</v>
      </c>
    </row>
    <row r="15" spans="1:4" ht="20.45" customHeight="1" x14ac:dyDescent="0.2">
      <c r="A15" s="8" t="s">
        <v>9</v>
      </c>
      <c r="B15" s="19">
        <v>125.80645161290323</v>
      </c>
      <c r="C15" s="19">
        <v>154.05405405405406</v>
      </c>
      <c r="D15" s="19">
        <v>326</v>
      </c>
    </row>
    <row r="16" spans="1:4" ht="20.45" customHeight="1" x14ac:dyDescent="0.2">
      <c r="A16" s="8" t="s">
        <v>10</v>
      </c>
      <c r="B16" s="19">
        <v>0</v>
      </c>
      <c r="C16" s="19">
        <v>0.26178010471204188</v>
      </c>
      <c r="D16" s="19">
        <v>0</v>
      </c>
    </row>
    <row r="17" spans="1:4" ht="20.45" customHeight="1" x14ac:dyDescent="0.2">
      <c r="A17" s="9" t="s">
        <v>7</v>
      </c>
      <c r="B17" s="20">
        <v>39.080459770114942</v>
      </c>
      <c r="C17" s="20">
        <v>7.6923076923076925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103.47583543421123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6.6964285714285712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326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2016-01-28T09:44:41Z</dcterms:modified>
</cp:coreProperties>
</file>