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<sst xmlns="http://schemas.openxmlformats.org/spreadsheetml/2006/main" count="24" uniqueCount="18">
  <si>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</si>
  <si>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</si>
  <si>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</si>
  <si>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</si>
  <si>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</si>
  <si>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</si>
  <si>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</si>
  <si>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</si>
  <si>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</si>
  <si>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</si>
  <si>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</si>
  <si>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</si>
  <si>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</si>
  <si>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</si>
  <si>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</si>
  <si>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PREORE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</si>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</sst>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216"/>
        <c:axId val="62038784"/>
      </c:lineChart>
      <c:catAx>
        <c:axId val="617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21.481481481481481</c:v>
                </c:pt>
                <c:pt idx="1">
                  <c:v>30.263157894736842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840"/>
        <c:axId val="65544192"/>
      </c:scatterChart>
      <c:valAx>
        <c:axId val="640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midCat"/>
      </c:valAx>
      <c:valAx>
        <c:axId val="655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34.018766756032171</v>
      </c>
      <c r="C13" s="22">
        <v>35.836633663366335</v>
      </c>
      <c r="D13" s="22">
        <v>41.93</v>
      </c>
    </row>
    <row r="14" spans="1:4" ht="19.149999999999999" customHeight="1" x14ac:dyDescent="0.2">
      <c r="A14" s="9" t="s">
        <v>7</v>
      </c>
      <c r="B14" s="22">
        <v>21.481481481481481</v>
      </c>
      <c r="C14" s="22">
        <v>30.263157894736842</v>
      </c>
      <c r="D14" s="22">
        <v>41.025641025641022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5.9405940594059405</v>
      </c>
      <c r="D16" s="23">
        <v>3.8461538461538463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41.025641025641022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3.8461538461538463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2016-01-27T13:13:51Z</dcterms:modified>
</cp:coreProperties>
</file>