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<sst xmlns="http://schemas.openxmlformats.org/spreadsheetml/2006/main" count="40" uniqueCount="25">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</sst>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79.433580579905595</c:v>
                </c:pt>
                <c:pt idx="1">
                  <c:v>78.146853146853147</c:v>
                </c:pt>
                <c:pt idx="2">
                  <c:v>77.000529941706404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86.774780849629124</c:v>
                </c:pt>
                <c:pt idx="1">
                  <c:v>85.589743589743591</c:v>
                </c:pt>
                <c:pt idx="2">
                  <c:v>89.436671966083736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95558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5584"/>
        <c:crosses val="autoZero"/>
        <c:auto val="1"/>
        <c:lblAlgn val="ctr"/>
        <c:lblOffset val="100"/>
        <c:noMultiLvlLbl val="0"/>
      </c:catAx>
      <c:valAx>
        <c:axId val="939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77.000529941706404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89.436671966083736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77.000529941706404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89.436671966083736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79.433580579905595</v>
      </c>
      <c r="C13" s="22">
        <v>78.146853146853147</v>
      </c>
      <c r="D13" s="22">
        <v>77.000529941706404</v>
      </c>
    </row>
    <row r="14" spans="1:4" ht="19.149999999999999" customHeight="1" x14ac:dyDescent="0.2">
      <c r="A14" s="11" t="s">
        <v>7</v>
      </c>
      <c r="B14" s="22">
        <v>86.774780849629124</v>
      </c>
      <c r="C14" s="22">
        <v>85.589743589743591</v>
      </c>
      <c r="D14" s="22">
        <v>89.436671966083736</v>
      </c>
    </row>
    <row r="15" spans="1:4" ht="19.149999999999999" customHeight="1" x14ac:dyDescent="0.2">
      <c r="A15" s="11" t="s">
        <v>8</v>
      </c>
      <c r="B15" s="22" t="s">
        <v>17</v>
      </c>
      <c r="C15" s="22">
        <v>1.4925373134328357</v>
      </c>
      <c r="D15" s="22">
        <v>4</v>
      </c>
    </row>
    <row r="16" spans="1:4" ht="19.149999999999999" customHeight="1" x14ac:dyDescent="0.2">
      <c r="A16" s="11" t="s">
        <v>10</v>
      </c>
      <c r="B16" s="22">
        <v>42.434988179669034</v>
      </c>
      <c r="C16" s="22">
        <v>41.439552760307478</v>
      </c>
      <c r="D16" s="22">
        <v>44.464500601684719</v>
      </c>
    </row>
    <row r="17" spans="1:4" ht="19.149999999999999" customHeight="1" x14ac:dyDescent="0.2">
      <c r="A17" s="11" t="s">
        <v>11</v>
      </c>
      <c r="B17" s="22">
        <v>51.111111111111107</v>
      </c>
      <c r="C17" s="22">
        <v>64.912280701754383</v>
      </c>
      <c r="D17" s="22">
        <v>69.629629629629633</v>
      </c>
    </row>
    <row r="18" spans="1:4" ht="19.149999999999999" customHeight="1" x14ac:dyDescent="0.2">
      <c r="A18" s="11" t="s">
        <v>12</v>
      </c>
      <c r="B18" s="22">
        <v>15.420909708078852</v>
      </c>
      <c r="C18" s="22">
        <v>21.602357984994569</v>
      </c>
      <c r="D18" s="22">
        <v>27.489887640449524</v>
      </c>
    </row>
    <row r="19" spans="1:4" ht="19.149999999999999" customHeight="1" x14ac:dyDescent="0.2">
      <c r="A19" s="11" t="s">
        <v>13</v>
      </c>
      <c r="B19" s="22">
        <v>97.302764666217129</v>
      </c>
      <c r="C19" s="22">
        <v>99.373543123543129</v>
      </c>
      <c r="D19" s="22">
        <v>99.496555378908326</v>
      </c>
    </row>
    <row r="20" spans="1:4" ht="19.149999999999999" customHeight="1" x14ac:dyDescent="0.2">
      <c r="A20" s="11" t="s">
        <v>15</v>
      </c>
      <c r="B20" s="22" t="s">
        <v>17</v>
      </c>
      <c r="C20" s="22">
        <v>86.287625418060202</v>
      </c>
      <c r="D20" s="22">
        <v>80.809248554913296</v>
      </c>
    </row>
    <row r="21" spans="1:4" ht="19.149999999999999" customHeight="1" x14ac:dyDescent="0.2">
      <c r="A21" s="11" t="s">
        <v>16</v>
      </c>
      <c r="B21" s="22" t="s">
        <v>17</v>
      </c>
      <c r="C21" s="22">
        <v>0.78037904124860646</v>
      </c>
      <c r="D21" s="22">
        <v>1.1560693641618496</v>
      </c>
    </row>
    <row r="22" spans="1:4" ht="19.149999999999999" customHeight="1" x14ac:dyDescent="0.2">
      <c r="A22" s="11" t="s">
        <v>6</v>
      </c>
      <c r="B22" s="22">
        <v>35.064059339177348</v>
      </c>
      <c r="C22" s="22">
        <v>28.904428904428904</v>
      </c>
      <c r="D22" s="22">
        <v>19.882100750267952</v>
      </c>
    </row>
    <row r="23" spans="1:4" ht="19.149999999999999" customHeight="1" x14ac:dyDescent="0.2">
      <c r="A23" s="12" t="s">
        <v>14</v>
      </c>
      <c r="B23" s="23">
        <v>6.8886337543053955</v>
      </c>
      <c r="C23" s="23">
        <v>16.684961580680572</v>
      </c>
      <c r="D23" s="23">
        <v>8.9231699939503937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77.000529941706404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89.436671966083736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44.464500601684719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69.629629629629633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27.489887640449524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99.496555378908326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80.809248554913296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1.1560693641618496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19.882100750267952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8.9231699939503937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2016-01-27T09:13:12Z</dcterms:modified>
</cp:coreProperties>
</file>