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<sst xmlns="http://schemas.openxmlformats.org/spreadsheetml/2006/main" count="65" uniqueCount="25">
  <si>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</si>
  <si>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</si>
  <si>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</si>
  <si>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</si>
  <si>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</si>
  <si>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</si>
  <si>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</si>
  <si>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</si>
  <si>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</si>
  <si>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</si>
  <si>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</si>
  <si>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</si>
  <si>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</si>
  <si>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</si>
  <si>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</si>
  <si>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</si>
  <si>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</si>
  <si>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</si>
  <si>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</si>
  <si>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</si>
  <si>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</si>
  <si>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PRASO</t>
  </si>
  <si>
    <t>….</t>
  </si>
  <si>
    <t>Praso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</si>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</sst>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84934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2.6246719160104988</v>
      </c>
      <c r="C13" s="30">
        <v>2.7027027027027026</v>
      </c>
      <c r="D13" s="30">
        <v>11.976047904191617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8.1355932203389845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11.976047904191617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8.1355932203389845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2016-01-26T09:37:56Z</dcterms:modified>
</cp:coreProperties>
</file>