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<sst xmlns="http://schemas.openxmlformats.org/spreadsheetml/2006/main" count="23" uniqueCount="17">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</sst>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2.1897810218978102</c:v>
                </c:pt>
                <c:pt idx="1">
                  <c:v>2.9411764705882351</c:v>
                </c:pt>
                <c:pt idx="2">
                  <c:v>4.0350877192982457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9.1228070175438596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4.0350877192982457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4.0350877192982457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9.1228070175438596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4.0350877192982457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6.5693430656934311</c:v>
                </c:pt>
                <c:pt idx="1">
                  <c:v>5.8823529411764701</c:v>
                </c:pt>
                <c:pt idx="2">
                  <c:v>9.1228070175438596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31.891891891891895</v>
      </c>
      <c r="C13" s="28">
        <v>30.212765957446809</v>
      </c>
      <c r="D13" s="28">
        <v>23.028391167192432</v>
      </c>
    </row>
    <row r="14" spans="1:4" ht="19.899999999999999" customHeight="1" x14ac:dyDescent="0.2">
      <c r="A14" s="9" t="s">
        <v>8</v>
      </c>
      <c r="B14" s="28">
        <v>2.9197080291970803</v>
      </c>
      <c r="C14" s="28">
        <v>4.8319327731092443</v>
      </c>
      <c r="D14" s="28">
        <v>4.0350877192982457</v>
      </c>
    </row>
    <row r="15" spans="1:4" ht="19.899999999999999" customHeight="1" x14ac:dyDescent="0.2">
      <c r="A15" s="9" t="s">
        <v>9</v>
      </c>
      <c r="B15" s="28">
        <v>6.5693430656934311</v>
      </c>
      <c r="C15" s="28">
        <v>5.8823529411764701</v>
      </c>
      <c r="D15" s="28">
        <v>9.1228070175438596</v>
      </c>
    </row>
    <row r="16" spans="1:4" ht="19.899999999999999" customHeight="1" x14ac:dyDescent="0.2">
      <c r="A16" s="10" t="s">
        <v>7</v>
      </c>
      <c r="B16" s="29">
        <v>2.1897810218978102</v>
      </c>
      <c r="C16" s="29">
        <v>2.9411764705882351</v>
      </c>
      <c r="D16" s="29">
        <v>4.0350877192982457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23.028391167192432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4.0350877192982457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9.1228070175438596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4.0350877192982457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2016-01-26T15:42:06Z</dcterms:modified>
</cp:coreProperties>
</file>