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<sst xmlns="http://schemas.openxmlformats.org/spreadsheetml/2006/main" count="31" uniqueCount="21">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</sst>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42.901243472490698</c:v>
                </c:pt>
                <c:pt idx="1">
                  <c:v>44.026427396786019</c:v>
                </c:pt>
                <c:pt idx="2">
                  <c:v>44.964080667032114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-9.3664958700223622E-2</c:v>
                </c:pt>
                <c:pt idx="1">
                  <c:v>0.25922807026723671</c:v>
                </c:pt>
                <c:pt idx="2">
                  <c:v>0.21096108406135627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0.97005408723296327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7.6423753660059823E-2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0.21096108406135627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0.97005408723296327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7.6423753660059823E-2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2974</v>
      </c>
      <c r="C13" s="29">
        <v>3052</v>
      </c>
      <c r="D13" s="29">
        <v>3117</v>
      </c>
    </row>
    <row r="14" spans="1:4" ht="19.149999999999999" customHeight="1" x14ac:dyDescent="0.2">
      <c r="A14" s="9" t="s">
        <v>9</v>
      </c>
      <c r="B14" s="28">
        <v>-9.3664958700223622E-2</v>
      </c>
      <c r="C14" s="28">
        <v>0.25922807026723671</v>
      </c>
      <c r="D14" s="28">
        <v>0.21096108406135627</v>
      </c>
    </row>
    <row r="15" spans="1:4" ht="19.149999999999999" customHeight="1" x14ac:dyDescent="0.2">
      <c r="A15" s="9" t="s">
        <v>10</v>
      </c>
      <c r="B15" s="28" t="s">
        <v>2</v>
      </c>
      <c r="C15" s="28">
        <v>-0.6307108766398617</v>
      </c>
      <c r="D15" s="28">
        <v>0.97005408723296327</v>
      </c>
    </row>
    <row r="16" spans="1:4" ht="19.149999999999999" customHeight="1" x14ac:dyDescent="0.2">
      <c r="A16" s="9" t="s">
        <v>11</v>
      </c>
      <c r="B16" s="28" t="s">
        <v>2</v>
      </c>
      <c r="C16" s="28">
        <v>0.41980865975606019</v>
      </c>
      <c r="D16" s="28">
        <v>7.6423753660059823E-2</v>
      </c>
    </row>
    <row r="17" spans="1:4" ht="19.149999999999999" customHeight="1" x14ac:dyDescent="0.2">
      <c r="A17" s="9" t="s">
        <v>12</v>
      </c>
      <c r="B17" s="22">
        <v>3.0368995415308278</v>
      </c>
      <c r="C17" s="22">
        <v>3.1707125724589593</v>
      </c>
      <c r="D17" s="22">
        <v>3.2163740465311159</v>
      </c>
    </row>
    <row r="18" spans="1:4" ht="19.149999999999999" customHeight="1" x14ac:dyDescent="0.2">
      <c r="A18" s="9" t="s">
        <v>13</v>
      </c>
      <c r="B18" s="22">
        <v>3.0262273032952249</v>
      </c>
      <c r="C18" s="22">
        <v>3.7352555701179555</v>
      </c>
      <c r="D18" s="22">
        <v>4.1385948026948993</v>
      </c>
    </row>
    <row r="19" spans="1:4" ht="19.149999999999999" customHeight="1" x14ac:dyDescent="0.2">
      <c r="A19" s="11" t="s">
        <v>14</v>
      </c>
      <c r="B19" s="23">
        <v>42.901243472490698</v>
      </c>
      <c r="C19" s="23">
        <v>44.026427396786019</v>
      </c>
      <c r="D19" s="23">
        <v>44.964080667032114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3117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0.21096108406135627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0.97005408723296327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7.6423753660059823E-2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3.2163740465311159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4.1385948026948993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44.964080667032114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2016-02-17T10:11:55Z</dcterms:modified>
</cp:coreProperties>
</file>