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<sst xmlns="http://schemas.openxmlformats.org/spreadsheetml/2006/main" count="23" uniqueCount="17">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</sst>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13.569682151589241</c:v>
                </c:pt>
                <c:pt idx="1">
                  <c:v>7.5493612078977934</c:v>
                </c:pt>
                <c:pt idx="2">
                  <c:v>4.4134727061556331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7920"/>
        <c:axId val="82059264"/>
      </c:lineChart>
      <c:catAx>
        <c:axId val="8145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59264"/>
        <c:crosses val="autoZero"/>
        <c:auto val="1"/>
        <c:lblAlgn val="ctr"/>
        <c:lblOffset val="100"/>
        <c:noMultiLvlLbl val="0"/>
      </c:catAx>
      <c:valAx>
        <c:axId val="820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</c:v>
                </c:pt>
                <c:pt idx="1">
                  <c:v>22.222222222222221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66816"/>
        <c:axId val="82074240"/>
      </c:lineChart>
      <c:catAx>
        <c:axId val="820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240"/>
        <c:crosses val="autoZero"/>
        <c:auto val="1"/>
        <c:lblAlgn val="ctr"/>
        <c:lblOffset val="100"/>
        <c:noMultiLvlLbl val="0"/>
      </c:catAx>
      <c:valAx>
        <c:axId val="820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66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7.7380952380952381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8816"/>
        <c:axId val="82107008"/>
      </c:bubbleChart>
      <c:valAx>
        <c:axId val="82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7008"/>
        <c:crosses val="autoZero"/>
        <c:crossBetween val="midCat"/>
      </c:valAx>
      <c:valAx>
        <c:axId val="8210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9.1074681238615653</v>
      </c>
      <c r="C13" s="27">
        <v>3.0575539568345325</v>
      </c>
      <c r="D13" s="27">
        <v>2.2857142857142856</v>
      </c>
    </row>
    <row r="14" spans="1:4" ht="19.899999999999999" customHeight="1" x14ac:dyDescent="0.2">
      <c r="A14" s="9" t="s">
        <v>9</v>
      </c>
      <c r="B14" s="27">
        <v>22.676579925650557</v>
      </c>
      <c r="C14" s="27">
        <v>15.737704918032788</v>
      </c>
      <c r="D14" s="27">
        <v>7.7380952380952381</v>
      </c>
    </row>
    <row r="15" spans="1:4" ht="19.899999999999999" customHeight="1" x14ac:dyDescent="0.2">
      <c r="A15" s="9" t="s">
        <v>10</v>
      </c>
      <c r="B15" s="27">
        <v>13.569682151589241</v>
      </c>
      <c r="C15" s="27">
        <v>7.5493612078977934</v>
      </c>
      <c r="D15" s="27">
        <v>4.4134727061556331</v>
      </c>
    </row>
    <row r="16" spans="1:4" ht="19.899999999999999" customHeight="1" x14ac:dyDescent="0.2">
      <c r="A16" s="10" t="s">
        <v>11</v>
      </c>
      <c r="B16" s="28">
        <v>40</v>
      </c>
      <c r="C16" s="28">
        <v>22.222222222222221</v>
      </c>
      <c r="D16" s="28">
        <v>12.280701754385964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2.2857142857142856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7.7380952380952381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4.4134727061556331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12.280701754385964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2016-04-29T10:09:21Z</dcterms:modified>
</cp:coreProperties>
</file>