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<sst xmlns="http://schemas.openxmlformats.org/spreadsheetml/2006/main" count="25" uniqueCount="18">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</sst>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36.865342163355407</c:v>
                </c:pt>
                <c:pt idx="1">
                  <c:v>114.76997578692493</c:v>
                </c:pt>
                <c:pt idx="2">
                  <c:v>219.6825396825397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98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8720"/>
        <c:crosses val="autoZero"/>
        <c:auto val="1"/>
        <c:lblAlgn val="ctr"/>
        <c:lblOffset val="100"/>
        <c:noMultiLvlLbl val="0"/>
      </c:catAx>
      <c:valAx>
        <c:axId val="923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125.08797905669286</c:v>
                </c:pt>
                <c:pt idx="1">
                  <c:v>121.45616856868102</c:v>
                </c:pt>
                <c:pt idx="2">
                  <c:v>128.70915056722038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219.6825396825397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0.11086474501108648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128.70915056722038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125.08797905669286</v>
      </c>
      <c r="C13" s="19">
        <v>121.45616856868102</v>
      </c>
      <c r="D13" s="19">
        <v>128.70915056722038</v>
      </c>
    </row>
    <row r="14" spans="1:4" ht="20.45" customHeight="1" x14ac:dyDescent="0.2">
      <c r="A14" s="8" t="s">
        <v>8</v>
      </c>
      <c r="B14" s="19">
        <v>0.51282051282051277</v>
      </c>
      <c r="C14" s="19">
        <v>9.1503267973856204</v>
      </c>
      <c r="D14" s="19">
        <v>5.9424326833797583</v>
      </c>
    </row>
    <row r="15" spans="1:4" ht="20.45" customHeight="1" x14ac:dyDescent="0.2">
      <c r="A15" s="8" t="s">
        <v>9</v>
      </c>
      <c r="B15" s="19">
        <v>36.865342163355407</v>
      </c>
      <c r="C15" s="19">
        <v>114.76997578692493</v>
      </c>
      <c r="D15" s="19">
        <v>219.6825396825397</v>
      </c>
    </row>
    <row r="16" spans="1:4" ht="20.45" customHeight="1" x14ac:dyDescent="0.2">
      <c r="A16" s="8" t="s">
        <v>10</v>
      </c>
      <c r="B16" s="19">
        <v>0.29171528588098017</v>
      </c>
      <c r="C16" s="19">
        <v>0.11467889908256881</v>
      </c>
      <c r="D16" s="19">
        <v>0.11086474501108648</v>
      </c>
    </row>
    <row r="17" spans="1:4" ht="20.45" customHeight="1" x14ac:dyDescent="0.2">
      <c r="A17" s="9" t="s">
        <v>7</v>
      </c>
      <c r="B17" s="20">
        <v>41.690962099125365</v>
      </c>
      <c r="C17" s="20">
        <v>10.928961748633879</v>
      </c>
      <c r="D17" s="20">
        <v>3.2085561497326207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128.70915056722038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5.9424326833797583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219.6825396825397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0.11086474501108648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3.2085561497326207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2016-01-28T09:44:28Z</dcterms:modified>
</cp:coreProperties>
</file>