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<sst xmlns="http://schemas.openxmlformats.org/spreadsheetml/2006/main" count="23" uniqueCount="17">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</sst>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5.1724137931034484</c:v>
                </c:pt>
                <c:pt idx="1">
                  <c:v>2.2774327122153206</c:v>
                </c:pt>
                <c:pt idx="2">
                  <c:v>5.1759834368530022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15.113871635610765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5.1759834368530022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4.1407867494824018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15.113871635610765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5.1759834368530022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89696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89696"/>
        <c:crosses val="autoZero"/>
        <c:crossBetween val="midCat"/>
      </c:valAx>
      <c:valAx>
        <c:axId val="88989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5.818965517241379</c:v>
                </c:pt>
                <c:pt idx="1">
                  <c:v>8.9026915113871627</c:v>
                </c:pt>
                <c:pt idx="2">
                  <c:v>15.113871635610765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32.089552238805972</v>
      </c>
      <c r="C13" s="28">
        <v>37.689969604863222</v>
      </c>
      <c r="D13" s="28">
        <v>32.987012987012989</v>
      </c>
    </row>
    <row r="14" spans="1:4" ht="19.899999999999999" customHeight="1" x14ac:dyDescent="0.2">
      <c r="A14" s="9" t="s">
        <v>8</v>
      </c>
      <c r="B14" s="28">
        <v>7.5431034482758621</v>
      </c>
      <c r="C14" s="28">
        <v>7.2463768115942031</v>
      </c>
      <c r="D14" s="28">
        <v>4.1407867494824018</v>
      </c>
    </row>
    <row r="15" spans="1:4" ht="19.899999999999999" customHeight="1" x14ac:dyDescent="0.2">
      <c r="A15" s="9" t="s">
        <v>9</v>
      </c>
      <c r="B15" s="28">
        <v>5.818965517241379</v>
      </c>
      <c r="C15" s="28">
        <v>8.9026915113871627</v>
      </c>
      <c r="D15" s="28">
        <v>15.113871635610765</v>
      </c>
    </row>
    <row r="16" spans="1:4" ht="19.899999999999999" customHeight="1" x14ac:dyDescent="0.2">
      <c r="A16" s="10" t="s">
        <v>7</v>
      </c>
      <c r="B16" s="29">
        <v>5.1724137931034484</v>
      </c>
      <c r="C16" s="29">
        <v>2.2774327122153206</v>
      </c>
      <c r="D16" s="29">
        <v>5.1759834368530022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32.987012987012989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4.1407867494824018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15.113871635610765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5.1759834368530022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2016-01-26T15:41:58Z</dcterms:modified>
</cp:coreProperties>
</file>