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<sst xmlns="http://schemas.openxmlformats.org/spreadsheetml/2006/main" count="23" uniqueCount="17">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</sst>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18.103448275862068</c:v>
                </c:pt>
                <c:pt idx="1">
                  <c:v>11.387163561076605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5.818965517241379</c:v>
                </c:pt>
                <c:pt idx="1">
                  <c:v>5.7971014492753623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3.9024390243902438</v>
      </c>
      <c r="C13" s="27">
        <v>6.9672131147540979</v>
      </c>
      <c r="D13" s="27">
        <v>9.295774647887324</v>
      </c>
    </row>
    <row r="14" spans="1:4" ht="19.149999999999999" customHeight="1" x14ac:dyDescent="0.2">
      <c r="A14" s="8" t="s">
        <v>6</v>
      </c>
      <c r="B14" s="27">
        <v>0.64655172413793105</v>
      </c>
      <c r="C14" s="27">
        <v>0.41407867494824019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5.818965517241379</v>
      </c>
      <c r="C15" s="27">
        <v>5.7971014492753623</v>
      </c>
      <c r="D15" s="27">
        <v>3.1055900621118013</v>
      </c>
    </row>
    <row r="16" spans="1:4" ht="19.149999999999999" customHeight="1" x14ac:dyDescent="0.2">
      <c r="A16" s="9" t="s">
        <v>8</v>
      </c>
      <c r="B16" s="28">
        <v>18.103448275862068</v>
      </c>
      <c r="C16" s="28">
        <v>11.387163561076605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9.295774647887324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3.1055900621118013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2016-01-26T13:11:58Z</dcterms:modified>
</cp:coreProperties>
</file>