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<sst xmlns="http://schemas.openxmlformats.org/spreadsheetml/2006/main" count="31" uniqueCount="21">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</sst>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11.236571096261807</c:v>
                </c:pt>
                <c:pt idx="1">
                  <c:v>11.353618711847869</c:v>
                </c:pt>
                <c:pt idx="2">
                  <c:v>11.649317951223178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-0.73678551203355536</c:v>
                </c:pt>
                <c:pt idx="1">
                  <c:v>0.10368158258504678</c:v>
                </c:pt>
                <c:pt idx="2">
                  <c:v>0.25744192395962262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-3.8528269115334357E-2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0.30530988057344555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0.25744192395962262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-3.8528269115334357E-2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0.30530988057344555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1824</v>
      </c>
      <c r="C13" s="29">
        <v>1843</v>
      </c>
      <c r="D13" s="29">
        <v>1891</v>
      </c>
    </row>
    <row r="14" spans="1:4" ht="19.149999999999999" customHeight="1" x14ac:dyDescent="0.2">
      <c r="A14" s="9" t="s">
        <v>9</v>
      </c>
      <c r="B14" s="28">
        <v>-0.73678551203355536</v>
      </c>
      <c r="C14" s="28">
        <v>0.10368158258504678</v>
      </c>
      <c r="D14" s="28">
        <v>0.25744192395962262</v>
      </c>
    </row>
    <row r="15" spans="1:4" ht="19.149999999999999" customHeight="1" x14ac:dyDescent="0.2">
      <c r="A15" s="9" t="s">
        <v>10</v>
      </c>
      <c r="B15" s="28" t="s">
        <v>2</v>
      </c>
      <c r="C15" s="28">
        <v>-0.7028200942156726</v>
      </c>
      <c r="D15" s="28">
        <v>-3.8528269115334357E-2</v>
      </c>
    </row>
    <row r="16" spans="1:4" ht="19.149999999999999" customHeight="1" x14ac:dyDescent="0.2">
      <c r="A16" s="9" t="s">
        <v>11</v>
      </c>
      <c r="B16" s="28" t="s">
        <v>2</v>
      </c>
      <c r="C16" s="28">
        <v>0.24327413797915476</v>
      </c>
      <c r="D16" s="28">
        <v>0.30530988057344555</v>
      </c>
    </row>
    <row r="17" spans="1:4" ht="19.149999999999999" customHeight="1" x14ac:dyDescent="0.2">
      <c r="A17" s="9" t="s">
        <v>12</v>
      </c>
      <c r="B17" s="22">
        <v>0.6355496152521668</v>
      </c>
      <c r="C17" s="22">
        <v>0.65892643207449642</v>
      </c>
      <c r="D17" s="22">
        <v>0.72064995385915853</v>
      </c>
    </row>
    <row r="18" spans="1:4" ht="19.149999999999999" customHeight="1" x14ac:dyDescent="0.2">
      <c r="A18" s="9" t="s">
        <v>13</v>
      </c>
      <c r="B18" s="22">
        <v>2.0285087719298245</v>
      </c>
      <c r="C18" s="22">
        <v>3.4725990233315249</v>
      </c>
      <c r="D18" s="22">
        <v>3.7546271813855099</v>
      </c>
    </row>
    <row r="19" spans="1:4" ht="19.149999999999999" customHeight="1" x14ac:dyDescent="0.2">
      <c r="A19" s="11" t="s">
        <v>14</v>
      </c>
      <c r="B19" s="23">
        <v>11.236571096261807</v>
      </c>
      <c r="C19" s="23">
        <v>11.353618711847869</v>
      </c>
      <c r="D19" s="23">
        <v>11.649317951223178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0.25744192395962262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-3.8528269115334357E-2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0.30530988057344555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0.72064995385915853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3.7546271813855099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11.649317951223178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2016-02-17T10:11:49Z</dcterms:modified>
</cp:coreProperties>
</file>