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<sst xmlns="http://schemas.openxmlformats.org/spreadsheetml/2006/main" count="25" uniqueCount="18">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</sst>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11.188811188811188</c:v>
                </c:pt>
                <c:pt idx="1">
                  <c:v>14.912280701754385</c:v>
                </c:pt>
                <c:pt idx="2">
                  <c:v>9.4827586206896548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09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34.831460674157306</c:v>
                </c:pt>
                <c:pt idx="1">
                  <c:v>37.370242214532873</c:v>
                </c:pt>
                <c:pt idx="2">
                  <c:v>49.848024316109424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600"/>
        <c:axId val="93051904"/>
      </c:lineChart>
      <c:catAx>
        <c:axId val="930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51904"/>
        <c:crosses val="autoZero"/>
        <c:auto val="1"/>
        <c:lblAlgn val="ctr"/>
        <c:lblOffset val="100"/>
        <c:noMultiLvlLbl val="0"/>
      </c:catAx>
      <c:valAx>
        <c:axId val="930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70.287539936102235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49.848024316109424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70.287539936102235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49.848024316109424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75.510204081632651</v>
      </c>
      <c r="C13" s="28">
        <v>72.862453531598518</v>
      </c>
      <c r="D13" s="28">
        <v>70.287539936102235</v>
      </c>
    </row>
    <row r="14" spans="1:4" ht="17.45" customHeight="1" x14ac:dyDescent="0.25">
      <c r="A14" s="9" t="s">
        <v>8</v>
      </c>
      <c r="B14" s="28">
        <v>34.831460674157306</v>
      </c>
      <c r="C14" s="28">
        <v>37.370242214532873</v>
      </c>
      <c r="D14" s="28">
        <v>49.848024316109424</v>
      </c>
    </row>
    <row r="15" spans="1:4" ht="17.45" customHeight="1" x14ac:dyDescent="0.25">
      <c r="A15" s="27" t="s">
        <v>9</v>
      </c>
      <c r="B15" s="28">
        <v>54.296875</v>
      </c>
      <c r="C15" s="28">
        <v>54.480286738351261</v>
      </c>
      <c r="D15" s="28">
        <v>59.813084112149525</v>
      </c>
    </row>
    <row r="16" spans="1:4" ht="17.45" customHeight="1" x14ac:dyDescent="0.25">
      <c r="A16" s="27" t="s">
        <v>10</v>
      </c>
      <c r="B16" s="28">
        <v>11.188811188811188</v>
      </c>
      <c r="C16" s="28">
        <v>14.912280701754385</v>
      </c>
      <c r="D16" s="28">
        <v>9.4827586206896548</v>
      </c>
    </row>
    <row r="17" spans="1:4" ht="17.45" customHeight="1" x14ac:dyDescent="0.25">
      <c r="A17" s="10" t="s">
        <v>6</v>
      </c>
      <c r="B17" s="31">
        <v>246.42857142857144</v>
      </c>
      <c r="C17" s="31">
        <v>120.68965517241379</v>
      </c>
      <c r="D17" s="31">
        <v>71.739130434782609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70.287539936102235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49.848024316109424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59.813084112149525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9.4827586206896548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71.739130434782609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2016-03-11T09:46:34Z</dcterms:modified>
</cp:coreProperties>
</file>