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<sst xmlns="http://schemas.openxmlformats.org/spreadsheetml/2006/main" count="23" uniqueCount="17">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</sst>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2.2222222222222223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11.111111111111111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4288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4288"/>
        <c:crosses val="autoZero"/>
        <c:auto val="1"/>
        <c:lblAlgn val="ctr"/>
        <c:lblOffset val="100"/>
        <c:noMultiLvlLbl val="0"/>
      </c:catAx>
      <c:valAx>
        <c:axId val="894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55.319148936170215</v>
      </c>
      <c r="D13" s="28">
        <v>51.923076923076927</v>
      </c>
    </row>
    <row r="14" spans="1:4" ht="19.899999999999999" customHeight="1" x14ac:dyDescent="0.2">
      <c r="A14" s="9" t="s">
        <v>8</v>
      </c>
      <c r="B14" s="28">
        <v>10.909090909090908</v>
      </c>
      <c r="C14" s="28">
        <v>6.666666666666667</v>
      </c>
      <c r="D14" s="28">
        <v>5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11.111111111111111</v>
      </c>
      <c r="D15" s="28">
        <v>20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2.2222222222222223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51.923076923076927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2016-01-26T15:41:55Z</dcterms:modified>
</cp:coreProperties>
</file>