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<sst xmlns="http://schemas.openxmlformats.org/spreadsheetml/2006/main" count="23" uniqueCount="17">
  <si>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</si>
  <si>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</si>
  <si>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</si>
  <si>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</si>
  <si>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</si>
  <si>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</si>
  <si>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</si>
  <si>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</si>
  <si>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</si>
  <si>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</si>
  <si>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</si>
  <si>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</si>
  <si>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</si>
  <si>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</si>
  <si>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PADERGNONE</t>
  </si>
  <si>
    <t>Padergnone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</si>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</sst>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12.179487179487179</c:v>
                </c:pt>
                <c:pt idx="1">
                  <c:v>12.790697674418606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5.2325581395348841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2.9585798816568047</v>
      </c>
      <c r="C13" s="27">
        <v>3.8961038961038961</v>
      </c>
      <c r="D13" s="27">
        <v>7.741935483870968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0.47619047619047622</v>
      </c>
    </row>
    <row r="15" spans="1:4" ht="19.149999999999999" customHeight="1" x14ac:dyDescent="0.2">
      <c r="A15" s="8" t="s">
        <v>7</v>
      </c>
      <c r="B15" s="27">
        <v>1.9230769230769231</v>
      </c>
      <c r="C15" s="27">
        <v>5.2325581395348841</v>
      </c>
      <c r="D15" s="27">
        <v>6.666666666666667</v>
      </c>
    </row>
    <row r="16" spans="1:4" ht="19.149999999999999" customHeight="1" x14ac:dyDescent="0.2">
      <c r="A16" s="9" t="s">
        <v>8</v>
      </c>
      <c r="B16" s="28">
        <v>12.179487179487179</v>
      </c>
      <c r="C16" s="28">
        <v>12.790697674418606</v>
      </c>
      <c r="D16" s="28">
        <v>5.7142857142857144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7.741935483870968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0.47619047619047622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6.666666666666667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5.7142857142857144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2016-01-26T13:11:42Z</dcterms:modified>
</cp:coreProperties>
</file>