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<sst xmlns="http://schemas.openxmlformats.org/spreadsheetml/2006/main" count="31" uniqueCount="21">
  <si>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</si>
  <si>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</si>
  <si>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</si>
  <si>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</si>
  <si>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</si>
  <si>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</si>
  <si>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</si>
  <si>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</si>
  <si>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</si>
  <si>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</si>
  <si>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</si>
  <si>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</si>
  <si>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</si>
  <si>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</si>
  <si>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</si>
  <si>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</si>
  <si>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</si>
  <si>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</si>
  <si>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PADERGNONE</t>
  </si>
  <si>
    <t>Padergnone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</si>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</sst>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157.84509542831779</c:v>
                </c:pt>
                <c:pt idx="1">
                  <c:v>161.17399023524189</c:v>
                </c:pt>
                <c:pt idx="2">
                  <c:v>203.06258322237017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-0.47921487659744466</c:v>
                </c:pt>
                <c:pt idx="1">
                  <c:v>0.20892116402846383</c:v>
                </c:pt>
                <c:pt idx="2">
                  <c:v>2.3371916572152429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5.1854563007368348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2.3371916572152429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5.1854563007368348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569</v>
      </c>
      <c r="C13" s="29">
        <v>581</v>
      </c>
      <c r="D13" s="29">
        <v>732</v>
      </c>
    </row>
    <row r="14" spans="1:4" ht="19.149999999999999" customHeight="1" x14ac:dyDescent="0.2">
      <c r="A14" s="9" t="s">
        <v>9</v>
      </c>
      <c r="B14" s="28">
        <v>-0.47921487659744466</v>
      </c>
      <c r="C14" s="28">
        <v>0.20892116402846383</v>
      </c>
      <c r="D14" s="28">
        <v>2.3371916572152429</v>
      </c>
    </row>
    <row r="15" spans="1:4" ht="19.149999999999999" customHeight="1" x14ac:dyDescent="0.2">
      <c r="A15" s="9" t="s">
        <v>10</v>
      </c>
      <c r="B15" s="28" t="s">
        <v>2</v>
      </c>
      <c r="C15" s="28">
        <v>0.26703838483927989</v>
      </c>
      <c r="D15" s="28">
        <v>5.1854563007368348</v>
      </c>
    </row>
    <row r="16" spans="1:4" ht="19.149999999999999" customHeight="1" x14ac:dyDescent="0.2">
      <c r="A16" s="9" t="s">
        <v>11</v>
      </c>
      <c r="B16" s="28" t="s">
        <v>2</v>
      </c>
      <c r="C16" s="28">
        <v>0.20020681381442973</v>
      </c>
      <c r="D16" s="28">
        <v>1.8399376147024249</v>
      </c>
    </row>
    <row r="17" spans="1:4" ht="19.149999999999999" customHeight="1" x14ac:dyDescent="0.2">
      <c r="A17" s="9" t="s">
        <v>12</v>
      </c>
      <c r="B17" s="22">
        <v>5.5849449067909447</v>
      </c>
      <c r="C17" s="22">
        <v>6.5719794462938292</v>
      </c>
      <c r="D17" s="22">
        <v>7.4197762776253882</v>
      </c>
    </row>
    <row r="18" spans="1:4" ht="19.149999999999999" customHeight="1" x14ac:dyDescent="0.2">
      <c r="A18" s="9" t="s">
        <v>13</v>
      </c>
      <c r="B18" s="22">
        <v>0.35149384885764495</v>
      </c>
      <c r="C18" s="22">
        <v>5.3356282271944924</v>
      </c>
      <c r="D18" s="22">
        <v>2.459016393442623</v>
      </c>
    </row>
    <row r="19" spans="1:4" ht="19.149999999999999" customHeight="1" x14ac:dyDescent="0.2">
      <c r="A19" s="11" t="s">
        <v>14</v>
      </c>
      <c r="B19" s="23">
        <v>157.84509542831779</v>
      </c>
      <c r="C19" s="23">
        <v>161.17399023524189</v>
      </c>
      <c r="D19" s="23">
        <v>203.06258322237017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2.3371916572152429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5.1854563007368348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1.8399376147024249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7.4197762776253882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2.459016393442623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203.06258322237017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2016-02-17T10:11:45Z</dcterms:modified>
</cp:coreProperties>
</file>