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<sst xmlns="http://schemas.openxmlformats.org/spreadsheetml/2006/main" count="23" uniqueCount="17">
  <si>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</si>
  <si>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</si>
  <si>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</si>
  <si>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</si>
  <si>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</si>
  <si>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</si>
  <si>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</si>
  <si>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</si>
  <si>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</si>
  <si>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</si>
  <si>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</si>
  <si>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</si>
  <si>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</si>
  <si>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</si>
  <si>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OSSANA</t>
  </si>
  <si>
    <t>Ossana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</si>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</sst>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10.44776119402985</c:v>
                </c:pt>
                <c:pt idx="1">
                  <c:v>8.1967213114754092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0336"/>
        <c:axId val="175312256"/>
      </c:lineChart>
      <c:catAx>
        <c:axId val="1753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2256"/>
        <c:crosses val="autoZero"/>
        <c:auto val="1"/>
        <c:lblAlgn val="ctr"/>
        <c:lblOffset val="100"/>
        <c:noMultiLvlLbl val="0"/>
      </c:catAx>
      <c:valAx>
        <c:axId val="17531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0256"/>
        <c:axId val="175362816"/>
      </c:lineChart>
      <c:catAx>
        <c:axId val="175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2816"/>
        <c:crosses val="autoZero"/>
        <c:auto val="1"/>
        <c:lblAlgn val="ctr"/>
        <c:lblOffset val="100"/>
        <c:noMultiLvlLbl val="0"/>
      </c:catAx>
      <c:valAx>
        <c:axId val="17536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0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23.799126637554586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69280"/>
        <c:axId val="178776704"/>
      </c:bubbleChart>
      <c:valAx>
        <c:axId val="17876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6704"/>
        <c:crosses val="autoZero"/>
        <c:crossBetween val="midCat"/>
      </c:valAx>
      <c:valAx>
        <c:axId val="17877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9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30.456852791878177</v>
      </c>
      <c r="C13" s="19">
        <v>53.658536585365859</v>
      </c>
      <c r="D13" s="19">
        <v>71.397379912663766</v>
      </c>
    </row>
    <row r="14" spans="1:4" ht="15.6" customHeight="1" x14ac:dyDescent="0.2">
      <c r="A14" s="8" t="s">
        <v>6</v>
      </c>
      <c r="B14" s="19">
        <v>10.44776119402985</v>
      </c>
      <c r="C14" s="19">
        <v>8.1967213114754092</v>
      </c>
      <c r="D14" s="19">
        <v>19.230769230769234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97.61904761904762</v>
      </c>
    </row>
    <row r="16" spans="1:4" ht="15.6" customHeight="1" x14ac:dyDescent="0.2">
      <c r="A16" s="9" t="s">
        <v>9</v>
      </c>
      <c r="B16" s="20">
        <v>38.578680203045685</v>
      </c>
      <c r="C16" s="20">
        <v>35.698447893569849</v>
      </c>
      <c r="D16" s="20">
        <v>23.799126637554586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71.397379912663766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19.230769230769234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23.799126637554586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2015-04-20T12:14:30Z</dcterms:modified>
</cp:coreProperties>
</file>