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<sst xmlns="http://schemas.openxmlformats.org/spreadsheetml/2006/main" count="21" uniqueCount="16">
  <si>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</si>
  <si>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</si>
  <si>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</si>
  <si>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</si>
  <si>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</si>
  <si>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</si>
  <si>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</si>
  <si>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</si>
  <si>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</si>
  <si>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</si>
  <si>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</si>
  <si>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</si>
  <si>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</si>
  <si>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OSSANA</t>
  </si>
  <si>
    <t>Ossana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</si>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</sst>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2.5304659498207887</c:v>
                </c:pt>
                <c:pt idx="1">
                  <c:v>2.3538461538461539</c:v>
                </c:pt>
                <c:pt idx="2">
                  <c:v>2.3123287671232875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31392"/>
        <c:axId val="198338816"/>
      </c:lineChart>
      <c:catAx>
        <c:axId val="1983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8816"/>
        <c:crosses val="autoZero"/>
        <c:auto val="1"/>
        <c:lblAlgn val="ctr"/>
        <c:lblOffset val="100"/>
        <c:noMultiLvlLbl val="0"/>
      </c:catAx>
      <c:valAx>
        <c:axId val="19833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3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35.12544802867383</c:v>
                </c:pt>
                <c:pt idx="1">
                  <c:v>37.846153846153847</c:v>
                </c:pt>
                <c:pt idx="2">
                  <c:v>38.356164383561641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60512"/>
        <c:axId val="199362816"/>
      </c:lineChart>
      <c:catAx>
        <c:axId val="1993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2816"/>
        <c:crosses val="autoZero"/>
        <c:auto val="1"/>
        <c:lblAlgn val="ctr"/>
        <c:lblOffset val="100"/>
        <c:noMultiLvlLbl val="0"/>
      </c:catAx>
      <c:valAx>
        <c:axId val="19936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38.356164383561641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0.54794520547945202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2.3123287671232875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410048"/>
        <c:axId val="199418240"/>
      </c:bubbleChart>
      <c:valAx>
        <c:axId val="1994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8240"/>
        <c:crosses val="autoZero"/>
        <c:crossBetween val="midCat"/>
      </c:valAx>
      <c:valAx>
        <c:axId val="19941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2.5304659498207887</v>
      </c>
      <c r="C13" s="27">
        <v>2.3538461538461539</v>
      </c>
      <c r="D13" s="27">
        <v>2.3123287671232875</v>
      </c>
    </row>
    <row r="14" spans="1:4" ht="21.6" customHeight="1" x14ac:dyDescent="0.2">
      <c r="A14" s="8" t="s">
        <v>5</v>
      </c>
      <c r="B14" s="27">
        <v>35.12544802867383</v>
      </c>
      <c r="C14" s="27">
        <v>37.846153846153847</v>
      </c>
      <c r="D14" s="27">
        <v>38.356164383561641</v>
      </c>
    </row>
    <row r="15" spans="1:4" ht="21.6" customHeight="1" x14ac:dyDescent="0.2">
      <c r="A15" s="9" t="s">
        <v>6</v>
      </c>
      <c r="B15" s="28">
        <v>0</v>
      </c>
      <c r="C15" s="28">
        <v>0.61538461538461542</v>
      </c>
      <c r="D15" s="28">
        <v>0.54794520547945202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2.3123287671232875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38.356164383561641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0.54794520547945202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2015-04-17T08:36:31Z</dcterms:modified>
</cp:coreProperties>
</file>