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<sst xmlns="http://schemas.openxmlformats.org/spreadsheetml/2006/main" count="40" uniqueCount="25">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</sst>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90.819672131147541</c:v>
                </c:pt>
                <c:pt idx="1">
                  <c:v>88.16901408450704</c:v>
                </c:pt>
                <c:pt idx="2">
                  <c:v>89.104116222760283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90.61639344262295</c:v>
                </c:pt>
                <c:pt idx="1">
                  <c:v>95.966197183098586</c:v>
                </c:pt>
                <c:pt idx="2">
                  <c:v>104.91767554479419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4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544"/>
        <c:crosses val="autoZero"/>
        <c:auto val="1"/>
        <c:lblAlgn val="ctr"/>
        <c:lblOffset val="100"/>
        <c:noMultiLvlLbl val="0"/>
      </c:catAx>
      <c:valAx>
        <c:axId val="934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89.104116222760283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104.91767554479419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3.8123167155425222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89.104116222760283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104.91767554479419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90.819672131147541</v>
      </c>
      <c r="C13" s="22">
        <v>88.16901408450704</v>
      </c>
      <c r="D13" s="22">
        <v>89.104116222760283</v>
      </c>
    </row>
    <row r="14" spans="1:4" ht="19.149999999999999" customHeight="1" x14ac:dyDescent="0.2">
      <c r="A14" s="11" t="s">
        <v>7</v>
      </c>
      <c r="B14" s="22">
        <v>90.61639344262295</v>
      </c>
      <c r="C14" s="22">
        <v>95.966197183098586</v>
      </c>
      <c r="D14" s="22">
        <v>104.91767554479419</v>
      </c>
    </row>
    <row r="15" spans="1:4" ht="19.149999999999999" customHeight="1" x14ac:dyDescent="0.2">
      <c r="A15" s="11" t="s">
        <v>8</v>
      </c>
      <c r="B15" s="22" t="s">
        <v>17</v>
      </c>
      <c r="C15" s="22">
        <v>5.3892215568862278</v>
      </c>
      <c r="D15" s="22">
        <v>3.8123167155425222</v>
      </c>
    </row>
    <row r="16" spans="1:4" ht="19.149999999999999" customHeight="1" x14ac:dyDescent="0.2">
      <c r="A16" s="11" t="s">
        <v>10</v>
      </c>
      <c r="B16" s="22">
        <v>14.886731391585762</v>
      </c>
      <c r="C16" s="22">
        <v>16.393442622950818</v>
      </c>
      <c r="D16" s="22">
        <v>9.67741935483871</v>
      </c>
    </row>
    <row r="17" spans="1:4" ht="19.149999999999999" customHeight="1" x14ac:dyDescent="0.2">
      <c r="A17" s="11" t="s">
        <v>11</v>
      </c>
      <c r="B17" s="22">
        <v>20.754716981132077</v>
      </c>
      <c r="C17" s="22">
        <v>38.75</v>
      </c>
      <c r="D17" s="22">
        <v>20.967741935483872</v>
      </c>
    </row>
    <row r="18" spans="1:4" ht="19.149999999999999" customHeight="1" x14ac:dyDescent="0.2">
      <c r="A18" s="11" t="s">
        <v>12</v>
      </c>
      <c r="B18" s="22">
        <v>16.005917159763385</v>
      </c>
      <c r="C18" s="22">
        <v>21.37404580152679</v>
      </c>
      <c r="D18" s="22">
        <v>25.681003584229302</v>
      </c>
    </row>
    <row r="19" spans="1:4" ht="19.149999999999999" customHeight="1" x14ac:dyDescent="0.2">
      <c r="A19" s="11" t="s">
        <v>13</v>
      </c>
      <c r="B19" s="22">
        <v>92.868852459016395</v>
      </c>
      <c r="C19" s="22">
        <v>98.591549295774655</v>
      </c>
      <c r="D19" s="22">
        <v>99.757869249394673</v>
      </c>
    </row>
    <row r="20" spans="1:4" ht="19.149999999999999" customHeight="1" x14ac:dyDescent="0.2">
      <c r="A20" s="11" t="s">
        <v>15</v>
      </c>
      <c r="B20" s="22" t="s">
        <v>17</v>
      </c>
      <c r="C20" s="22">
        <v>71.147540983606561</v>
      </c>
      <c r="D20" s="22">
        <v>85.38205980066445</v>
      </c>
    </row>
    <row r="21" spans="1:4" ht="19.149999999999999" customHeight="1" x14ac:dyDescent="0.2">
      <c r="A21" s="11" t="s">
        <v>16</v>
      </c>
      <c r="B21" s="22" t="s">
        <v>17</v>
      </c>
      <c r="C21" s="22">
        <v>4.918032786885246</v>
      </c>
      <c r="D21" s="22">
        <v>3.6544850498338874</v>
      </c>
    </row>
    <row r="22" spans="1:4" ht="19.149999999999999" customHeight="1" x14ac:dyDescent="0.2">
      <c r="A22" s="11" t="s">
        <v>6</v>
      </c>
      <c r="B22" s="22">
        <v>36.065573770491802</v>
      </c>
      <c r="C22" s="22">
        <v>18.028169014084508</v>
      </c>
      <c r="D22" s="22">
        <v>24.757281553398059</v>
      </c>
    </row>
    <row r="23" spans="1:4" ht="19.149999999999999" customHeight="1" x14ac:dyDescent="0.2">
      <c r="A23" s="12" t="s">
        <v>14</v>
      </c>
      <c r="B23" s="23">
        <v>6.3391442155309035</v>
      </c>
      <c r="C23" s="23">
        <v>2.4</v>
      </c>
      <c r="D23" s="23">
        <v>15.671641791044777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89.104116222760283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104.91767554479419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3.8123167155425222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9.67741935483871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20.967741935483872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25.681003584229302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99.757869249394673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85.38205980066445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3.6544850498338874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24.757281553398059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15.671641791044777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2016-01-27T09:12:55Z</dcterms:modified>
</cp:coreProperties>
</file>