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<sst xmlns="http://schemas.openxmlformats.org/spreadsheetml/2006/main" count="24" uniqueCount="18">
  <si>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</si>
  <si>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</si>
  <si>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</si>
  <si>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</si>
  <si>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</si>
  <si>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</si>
  <si>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</si>
  <si>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</si>
  <si>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</si>
  <si>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</si>
  <si>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</si>
  <si>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</si>
  <si>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</si>
  <si>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</si>
  <si>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</si>
  <si>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NOMI</t>
  </si>
  <si>
    <t>Nomi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</si>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</sst>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0.23474178403755869</c:v>
                </c:pt>
                <c:pt idx="2">
                  <c:v>0.20161290322580644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68096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33.055555555555557</c:v>
                </c:pt>
                <c:pt idx="1">
                  <c:v>35.91549295774648</c:v>
                </c:pt>
                <c:pt idx="2">
                  <c:v>36.491935483870968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0960"/>
        <c:axId val="65563264"/>
      </c:lineChart>
      <c:catAx>
        <c:axId val="65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auto val="1"/>
        <c:lblAlgn val="ctr"/>
        <c:lblOffset val="100"/>
        <c:noMultiLvlLbl val="0"/>
      </c:catAx>
      <c:valAx>
        <c:axId val="655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Nomi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36.491935483870968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0.20161290322580644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79584"/>
        <c:axId val="84386560"/>
      </c:scatterChart>
      <c:valAx>
        <c:axId val="8417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9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38.702928870292887</v>
      </c>
      <c r="C13" s="22">
        <v>38.463436123348018</v>
      </c>
      <c r="D13" s="22">
        <v>40.81</v>
      </c>
    </row>
    <row r="14" spans="1:4" ht="19.149999999999999" customHeight="1" x14ac:dyDescent="0.2">
      <c r="A14" s="9" t="s">
        <v>7</v>
      </c>
      <c r="B14" s="22">
        <v>33.055555555555557</v>
      </c>
      <c r="C14" s="22">
        <v>35.91549295774648</v>
      </c>
      <c r="D14" s="22">
        <v>36.491935483870968</v>
      </c>
    </row>
    <row r="15" spans="1:4" ht="19.149999999999999" customHeight="1" x14ac:dyDescent="0.2">
      <c r="A15" s="9" t="s">
        <v>8</v>
      </c>
      <c r="B15" s="22">
        <v>0</v>
      </c>
      <c r="C15" s="22">
        <v>0.23474178403755869</v>
      </c>
      <c r="D15" s="22">
        <v>0.20161290322580644</v>
      </c>
    </row>
    <row r="16" spans="1:4" ht="19.149999999999999" customHeight="1" x14ac:dyDescent="0.2">
      <c r="A16" s="11" t="s">
        <v>9</v>
      </c>
      <c r="B16" s="23" t="s">
        <v>10</v>
      </c>
      <c r="C16" s="23">
        <v>5.132192846034215</v>
      </c>
      <c r="D16" s="23">
        <v>11.119030648610122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40.81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36.491935483870968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0.20161290322580644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11.119030648610122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2016-01-27T13:13:32Z</dcterms:modified>
</cp:coreProperties>
</file>