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<sst xmlns="http://schemas.openxmlformats.org/spreadsheetml/2006/main" count="23" uniqueCount="17">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</sst>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22.633744855967077</c:v>
                </c:pt>
                <c:pt idx="1">
                  <c:v>12.461059190031152</c:v>
                </c:pt>
                <c:pt idx="2">
                  <c:v>8.0862533692722369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91177344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7.7881619937694699</c:v>
                </c:pt>
                <c:pt idx="2">
                  <c:v>4.0431266846361185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4.0431266846361185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8.0862533692722369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0.53908355795148255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4.0431266846361185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8.0862533692722369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1.6447368421052631</v>
      </c>
      <c r="C13" s="27">
        <v>1.6339869281045754</v>
      </c>
      <c r="D13" s="27">
        <v>4.3209876543209873</v>
      </c>
    </row>
    <row r="14" spans="1:4" ht="19.149999999999999" customHeight="1" x14ac:dyDescent="0.2">
      <c r="A14" s="8" t="s">
        <v>6</v>
      </c>
      <c r="B14" s="27">
        <v>0.82304526748971196</v>
      </c>
      <c r="C14" s="27">
        <v>0.62305295950155759</v>
      </c>
      <c r="D14" s="27">
        <v>0.53908355795148255</v>
      </c>
    </row>
    <row r="15" spans="1:4" ht="19.149999999999999" customHeight="1" x14ac:dyDescent="0.2">
      <c r="A15" s="8" t="s">
        <v>7</v>
      </c>
      <c r="B15" s="27">
        <v>7.4074074074074066</v>
      </c>
      <c r="C15" s="27">
        <v>7.7881619937694699</v>
      </c>
      <c r="D15" s="27">
        <v>4.0431266846361185</v>
      </c>
    </row>
    <row r="16" spans="1:4" ht="19.149999999999999" customHeight="1" x14ac:dyDescent="0.2">
      <c r="A16" s="9" t="s">
        <v>8</v>
      </c>
      <c r="B16" s="28">
        <v>22.633744855967077</v>
      </c>
      <c r="C16" s="28">
        <v>12.461059190031152</v>
      </c>
      <c r="D16" s="28">
        <v>8.0862533692722369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4.3209876543209873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0.53908355795148255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4.0431266846361185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8.0862533692722369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2016-01-26T13:11:36Z</dcterms:modified>
</cp:coreProperties>
</file>