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<sst xmlns="http://schemas.openxmlformats.org/spreadsheetml/2006/main" count="23" uniqueCount="17">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</sst>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1.7964071856287425</c:v>
                </c:pt>
                <c:pt idx="1">
                  <c:v>4.6242774566473983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16.374269005847953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7.6023391812865491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16.374269005847953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13.17365269461078</c:v>
                </c:pt>
                <c:pt idx="1">
                  <c:v>12.138728323699421</c:v>
                </c:pt>
                <c:pt idx="2">
                  <c:v>16.374269005847953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24.576271186440678</v>
      </c>
      <c r="C13" s="28">
        <v>30.534351145038169</v>
      </c>
      <c r="D13" s="28">
        <v>22.972972972972975</v>
      </c>
    </row>
    <row r="14" spans="1:4" ht="19.899999999999999" customHeight="1" x14ac:dyDescent="0.2">
      <c r="A14" s="9" t="s">
        <v>8</v>
      </c>
      <c r="B14" s="28">
        <v>7.7844311377245514</v>
      </c>
      <c r="C14" s="28">
        <v>6.3583815028901727</v>
      </c>
      <c r="D14" s="28">
        <v>7.6023391812865491</v>
      </c>
    </row>
    <row r="15" spans="1:4" ht="19.899999999999999" customHeight="1" x14ac:dyDescent="0.2">
      <c r="A15" s="9" t="s">
        <v>9</v>
      </c>
      <c r="B15" s="28">
        <v>13.17365269461078</v>
      </c>
      <c r="C15" s="28">
        <v>12.138728323699421</v>
      </c>
      <c r="D15" s="28">
        <v>16.374269005847953</v>
      </c>
    </row>
    <row r="16" spans="1:4" ht="19.899999999999999" customHeight="1" x14ac:dyDescent="0.2">
      <c r="A16" s="10" t="s">
        <v>7</v>
      </c>
      <c r="B16" s="29">
        <v>1.7964071856287425</v>
      </c>
      <c r="C16" s="29">
        <v>4.6242774566473983</v>
      </c>
      <c r="D16" s="29">
        <v>4.6783625730994149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22.972972972972975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7.6023391812865491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16.374269005847953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4.6783625730994149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2016-01-26T15:41:47Z</dcterms:modified>
</cp:coreProperties>
</file>