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<sst xmlns="http://schemas.openxmlformats.org/spreadsheetml/2006/main" count="23" uniqueCount="17">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</sst>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11.377245508982035</c:v>
                </c:pt>
                <c:pt idx="1">
                  <c:v>8.6705202312138727</c:v>
                </c:pt>
                <c:pt idx="2">
                  <c:v>4.0935672514619883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7.7844311377245514</c:v>
                </c:pt>
                <c:pt idx="1">
                  <c:v>5.7803468208092488</c:v>
                </c:pt>
                <c:pt idx="2">
                  <c:v>2.9239766081871341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1.2658227848101267</v>
      </c>
      <c r="C13" s="27">
        <v>3.7037037037037033</v>
      </c>
      <c r="D13" s="27">
        <v>4.4776119402985071</v>
      </c>
    </row>
    <row r="14" spans="1:4" ht="19.149999999999999" customHeight="1" x14ac:dyDescent="0.2">
      <c r="A14" s="8" t="s">
        <v>6</v>
      </c>
      <c r="B14" s="27">
        <v>0</v>
      </c>
      <c r="C14" s="27">
        <v>0.57803468208092479</v>
      </c>
      <c r="D14" s="27">
        <v>0.58479532163742687</v>
      </c>
    </row>
    <row r="15" spans="1:4" ht="19.149999999999999" customHeight="1" x14ac:dyDescent="0.2">
      <c r="A15" s="8" t="s">
        <v>7</v>
      </c>
      <c r="B15" s="27">
        <v>7.7844311377245514</v>
      </c>
      <c r="C15" s="27">
        <v>5.7803468208092488</v>
      </c>
      <c r="D15" s="27">
        <v>2.9239766081871341</v>
      </c>
    </row>
    <row r="16" spans="1:4" ht="19.149999999999999" customHeight="1" x14ac:dyDescent="0.2">
      <c r="A16" s="9" t="s">
        <v>8</v>
      </c>
      <c r="B16" s="28">
        <v>11.377245508982035</v>
      </c>
      <c r="C16" s="28">
        <v>8.6705202312138727</v>
      </c>
      <c r="D16" s="28">
        <v>4.0935672514619883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4.4776119402985071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0.58479532163742687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2.9239766081871341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4.0935672514619883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2016-01-26T13:11:35Z</dcterms:modified>
</cp:coreProperties>
</file>